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2-3\"/>
    </mc:Choice>
  </mc:AlternateContent>
  <xr:revisionPtr revIDLastSave="0" documentId="13_ncr:1_{16493C24-1456-4436-88AF-BBD3FA7847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98" zoomScaleNormal="40" workbookViewId="0">
      <selection activeCell="X8" sqref="X8"/>
    </sheetView>
  </sheetViews>
  <sheetFormatPr defaultColWidth="3.09765625" defaultRowHeight="18" customHeight="1" x14ac:dyDescent="0.45"/>
  <cols>
    <col min="5" max="5" width="3.59765625" bestFit="1" customWidth="1"/>
  </cols>
  <sheetData>
    <row r="1" spans="1:32" ht="18" customHeight="1" x14ac:dyDescent="0.45">
      <c r="A1">
        <v>1</v>
      </c>
      <c r="B1">
        <v>1</v>
      </c>
      <c r="C1">
        <v>0</v>
      </c>
      <c r="D1">
        <v>0</v>
      </c>
      <c r="E1">
        <v>0</v>
      </c>
      <c r="F1">
        <v>2</v>
      </c>
      <c r="G1">
        <v>2</v>
      </c>
      <c r="H1">
        <v>2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2</v>
      </c>
      <c r="M3">
        <v>2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2</v>
      </c>
      <c r="V3">
        <v>2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5">
      <c r="A4">
        <v>1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5">
      <c r="A5">
        <v>1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2</v>
      </c>
      <c r="AC5">
        <v>2</v>
      </c>
      <c r="AD5">
        <v>2</v>
      </c>
      <c r="AE5">
        <v>2</v>
      </c>
      <c r="AF5">
        <v>0</v>
      </c>
    </row>
    <row r="6" spans="1:32" ht="18" customHeight="1" x14ac:dyDescent="0.45">
      <c r="A6">
        <v>1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</row>
    <row r="7" spans="1:32" ht="18" customHeight="1" x14ac:dyDescent="0.4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1</v>
      </c>
      <c r="AF7">
        <v>0</v>
      </c>
    </row>
    <row r="8" spans="1:32" ht="18" customHeight="1" x14ac:dyDescent="0.4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</row>
    <row r="9" spans="1:32" ht="18" customHeight="1" x14ac:dyDescent="0.4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</row>
    <row r="10" spans="1:32" ht="18" customHeight="1" x14ac:dyDescent="0.4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2</v>
      </c>
      <c r="T10">
        <v>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</row>
    <row r="11" spans="1:32" ht="18" customHeight="1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2</v>
      </c>
      <c r="AA12">
        <v>2</v>
      </c>
      <c r="AB12">
        <v>2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</row>
    <row r="15" spans="1:32" ht="18" customHeight="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</row>
    <row r="16" spans="1:32" ht="18" customHeight="1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</row>
    <row r="17" spans="1:32" ht="18" customHeight="1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ht="18" customHeight="1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8"/>
  <conditionalFormatting sqref="A1:XFD1 A17:XFD1048576 AB11:XFD16 Z12:AB16 T6:V6 W6:Y7 A2:J5 P5:R7 A6:K7 P3:AA4 T5:Y5 AE5:XFD10 Z5:AA11 AF2:XFD4 AB2:AE8 AB9:AD10 S5:S6 S7:V7 L3:O7 A8:Y16 K2:AA2 K3:K5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2023-01-26T04:10:03Z</dcterms:modified>
</cp:coreProperties>
</file>