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source\repos\WorldPhotographer_-\data\stage\ステージ3-1\"/>
    </mc:Choice>
  </mc:AlternateContent>
  <xr:revisionPtr revIDLastSave="0" documentId="13_ncr:1_{C607A9FC-4C5D-47FA-9BB0-EC4A84C51A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MC3_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>
          <bgColor theme="1" tint="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FFC000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Light16"/>
  <colors>
    <mruColors>
      <color rgb="FFFF6699"/>
      <color rgb="FF78E725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00"/>
  <sheetViews>
    <sheetView tabSelected="1" topLeftCell="JN180" zoomScaleNormal="100" workbookViewId="0">
      <selection activeCell="KS189" sqref="KS189"/>
    </sheetView>
  </sheetViews>
  <sheetFormatPr defaultColWidth="2.875" defaultRowHeight="18.75" x14ac:dyDescent="0.4"/>
  <cols>
    <col min="249" max="249" width="4" bestFit="1" customWidth="1"/>
    <col min="255" max="255" width="4" bestFit="1" customWidth="1"/>
    <col min="258" max="258" width="4" bestFit="1" customWidth="1"/>
    <col min="260" max="262" width="4" bestFit="1" customWidth="1"/>
    <col min="263" max="263" width="2.875" customWidth="1"/>
    <col min="268" max="269" width="4" bestFit="1" customWidth="1"/>
    <col min="271" max="271" width="4" bestFit="1" customWidth="1"/>
    <col min="274" max="274" width="4" bestFit="1" customWidth="1"/>
    <col min="277" max="277" width="4" bestFit="1" customWidth="1"/>
    <col min="280" max="280" width="4" bestFit="1" customWidth="1"/>
    <col min="283" max="283" width="4" bestFit="1" customWidth="1"/>
    <col min="286" max="287" width="4" bestFit="1" customWidth="1"/>
    <col min="291" max="292" width="4" bestFit="1" customWidth="1"/>
  </cols>
  <sheetData>
    <row r="1" spans="1:50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s="1">
        <v>0</v>
      </c>
      <c r="EI135" s="1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 s="1">
        <v>0</v>
      </c>
      <c r="EI136" s="1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 s="1">
        <v>0</v>
      </c>
      <c r="EI137" s="1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s="1">
        <v>0</v>
      </c>
      <c r="EI138" s="1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s="1">
        <v>0</v>
      </c>
      <c r="EI139" s="1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 s="1">
        <v>0</v>
      </c>
      <c r="EI140" s="1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s="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s="1">
        <v>0</v>
      </c>
      <c r="DQ141" s="1">
        <v>0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>
        <v>0</v>
      </c>
      <c r="ED141">
        <v>0</v>
      </c>
      <c r="EE141">
        <v>0</v>
      </c>
      <c r="EF141" s="1">
        <v>0</v>
      </c>
      <c r="EG141" s="1">
        <v>0</v>
      </c>
      <c r="EH141" s="1">
        <v>0</v>
      </c>
      <c r="EI141" s="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2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14</v>
      </c>
      <c r="EI161">
        <v>14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14</v>
      </c>
      <c r="EK162">
        <v>14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14</v>
      </c>
      <c r="EM163">
        <v>14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14</v>
      </c>
      <c r="EO164">
        <v>14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</v>
      </c>
      <c r="DJ165">
        <v>4</v>
      </c>
      <c r="DK165">
        <v>4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14</v>
      </c>
      <c r="EQ165">
        <v>14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14</v>
      </c>
      <c r="ES166">
        <v>14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14</v>
      </c>
      <c r="EU167">
        <v>14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14</v>
      </c>
      <c r="EW168">
        <v>14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4</v>
      </c>
      <c r="DG169">
        <v>4</v>
      </c>
      <c r="DH169">
        <v>4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14</v>
      </c>
      <c r="EY169">
        <v>14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14</v>
      </c>
      <c r="FA170">
        <v>14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14</v>
      </c>
      <c r="FC171">
        <v>14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14</v>
      </c>
      <c r="FE172">
        <v>14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4</v>
      </c>
      <c r="DD173">
        <v>4</v>
      </c>
      <c r="DE173">
        <v>4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3</v>
      </c>
      <c r="FF173">
        <v>0</v>
      </c>
      <c r="FG173">
        <v>0</v>
      </c>
      <c r="FH173">
        <v>0</v>
      </c>
      <c r="FI173">
        <v>14</v>
      </c>
      <c r="FJ173">
        <v>14</v>
      </c>
      <c r="FK173">
        <v>14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14</v>
      </c>
      <c r="FV174">
        <v>14</v>
      </c>
      <c r="FW174">
        <v>14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3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4</v>
      </c>
      <c r="FP175">
        <v>4</v>
      </c>
      <c r="FQ175">
        <v>4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1</v>
      </c>
      <c r="FP176">
        <v>1</v>
      </c>
      <c r="FQ176">
        <v>3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14</v>
      </c>
      <c r="GH176">
        <v>14</v>
      </c>
      <c r="GI176">
        <v>14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4</v>
      </c>
      <c r="DA177">
        <v>4</v>
      </c>
      <c r="DB177">
        <v>4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1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4</v>
      </c>
      <c r="GB177">
        <v>4</v>
      </c>
      <c r="GC177">
        <v>4</v>
      </c>
      <c r="GD177">
        <v>0</v>
      </c>
      <c r="GE177">
        <v>0</v>
      </c>
      <c r="GF177">
        <v>0</v>
      </c>
      <c r="GG177">
        <v>1</v>
      </c>
      <c r="GH177">
        <v>1</v>
      </c>
      <c r="GI177">
        <v>3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2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1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1</v>
      </c>
      <c r="GB178">
        <v>1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14</v>
      </c>
      <c r="LS178">
        <v>14</v>
      </c>
      <c r="LT178">
        <v>14</v>
      </c>
      <c r="LU178">
        <v>14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1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1</v>
      </c>
      <c r="FW179">
        <v>1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1</v>
      </c>
      <c r="GI179">
        <v>1</v>
      </c>
      <c r="GJ179">
        <v>0</v>
      </c>
      <c r="GK179">
        <v>0</v>
      </c>
      <c r="GL179">
        <v>0</v>
      </c>
      <c r="GM179">
        <v>4</v>
      </c>
      <c r="GN179">
        <v>4</v>
      </c>
      <c r="GO179">
        <v>4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14</v>
      </c>
      <c r="LS179">
        <v>14</v>
      </c>
      <c r="LT179">
        <v>14</v>
      </c>
      <c r="LU179">
        <v>14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1</v>
      </c>
      <c r="FP180">
        <v>1</v>
      </c>
      <c r="FQ180">
        <v>1</v>
      </c>
      <c r="FR180">
        <v>0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14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</v>
      </c>
      <c r="CX181">
        <v>4</v>
      </c>
      <c r="CY181">
        <v>4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1</v>
      </c>
      <c r="FQ181">
        <v>1</v>
      </c>
      <c r="FR181">
        <v>0</v>
      </c>
      <c r="FS181">
        <v>0</v>
      </c>
      <c r="FT181">
        <v>0</v>
      </c>
      <c r="FU181">
        <v>1</v>
      </c>
      <c r="FV181">
        <v>1</v>
      </c>
      <c r="FW181">
        <v>1</v>
      </c>
      <c r="FX181">
        <v>0</v>
      </c>
      <c r="FY181">
        <v>0</v>
      </c>
      <c r="FZ181">
        <v>0</v>
      </c>
      <c r="GA181">
        <v>1</v>
      </c>
      <c r="GB181">
        <v>1</v>
      </c>
      <c r="GC181">
        <v>1</v>
      </c>
      <c r="GD181">
        <v>0</v>
      </c>
      <c r="GE181">
        <v>0</v>
      </c>
      <c r="GF181">
        <v>0</v>
      </c>
      <c r="GG181">
        <v>1</v>
      </c>
      <c r="GH181">
        <v>1</v>
      </c>
      <c r="GI181">
        <v>1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14</v>
      </c>
      <c r="GT181">
        <v>14</v>
      </c>
      <c r="GU181">
        <v>14</v>
      </c>
      <c r="GV181">
        <v>14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14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1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0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0</v>
      </c>
      <c r="GQ182">
        <v>0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14</v>
      </c>
      <c r="GX182">
        <v>7</v>
      </c>
      <c r="GY182">
        <v>14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14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1</v>
      </c>
      <c r="GI183">
        <v>1</v>
      </c>
      <c r="GJ183">
        <v>0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4</v>
      </c>
      <c r="HA183">
        <v>4</v>
      </c>
      <c r="HB183">
        <v>4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2</v>
      </c>
      <c r="LR183">
        <v>14</v>
      </c>
      <c r="LS183">
        <v>2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1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1</v>
      </c>
      <c r="GH184">
        <v>1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14</v>
      </c>
      <c r="HD184">
        <v>7</v>
      </c>
      <c r="HE184">
        <v>14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2</v>
      </c>
      <c r="LQ184">
        <v>14</v>
      </c>
      <c r="LR184">
        <v>14</v>
      </c>
      <c r="LS184">
        <v>14</v>
      </c>
      <c r="LT184">
        <v>2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4</v>
      </c>
      <c r="CU185">
        <v>4</v>
      </c>
      <c r="CV185">
        <v>4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1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1</v>
      </c>
      <c r="FV185">
        <v>1</v>
      </c>
      <c r="FW185">
        <v>1</v>
      </c>
      <c r="FX185">
        <v>0</v>
      </c>
      <c r="FY185">
        <v>0</v>
      </c>
      <c r="FZ185">
        <v>0</v>
      </c>
      <c r="GA185">
        <v>1</v>
      </c>
      <c r="GB185">
        <v>1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1</v>
      </c>
      <c r="GP185">
        <v>0</v>
      </c>
      <c r="GQ185">
        <v>0</v>
      </c>
      <c r="GR185">
        <v>0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4</v>
      </c>
      <c r="HG185">
        <v>4</v>
      </c>
      <c r="HH185">
        <v>4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2</v>
      </c>
      <c r="LP185">
        <v>14</v>
      </c>
      <c r="LQ185">
        <v>0</v>
      </c>
      <c r="LR185">
        <v>14</v>
      </c>
      <c r="LS185">
        <v>0</v>
      </c>
      <c r="LT185">
        <v>14</v>
      </c>
      <c r="LU185">
        <v>2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 s="1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11</v>
      </c>
      <c r="CD186">
        <v>11</v>
      </c>
      <c r="CE186">
        <v>11</v>
      </c>
      <c r="CF186">
        <v>0</v>
      </c>
      <c r="CG186">
        <v>0</v>
      </c>
      <c r="CH186">
        <v>0</v>
      </c>
      <c r="CI186">
        <v>11</v>
      </c>
      <c r="CJ186">
        <v>11</v>
      </c>
      <c r="CK186">
        <v>11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1</v>
      </c>
      <c r="FP186">
        <v>1</v>
      </c>
      <c r="FQ186">
        <v>1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1</v>
      </c>
      <c r="FX186">
        <v>0</v>
      </c>
      <c r="FY186">
        <v>0</v>
      </c>
      <c r="FZ186">
        <v>0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14</v>
      </c>
      <c r="HJ186">
        <v>7</v>
      </c>
      <c r="HK186">
        <v>14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9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2</v>
      </c>
      <c r="LO186">
        <v>14</v>
      </c>
      <c r="LP186">
        <v>14</v>
      </c>
      <c r="LQ186">
        <v>14</v>
      </c>
      <c r="LR186">
        <v>14</v>
      </c>
      <c r="LS186">
        <v>14</v>
      </c>
      <c r="LT186">
        <v>14</v>
      </c>
      <c r="LU186">
        <v>14</v>
      </c>
      <c r="LV186">
        <v>2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1</v>
      </c>
      <c r="GB187">
        <v>1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1</v>
      </c>
      <c r="GN187">
        <v>1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4</v>
      </c>
      <c r="HM187">
        <v>4</v>
      </c>
      <c r="HN187">
        <v>4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9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10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14</v>
      </c>
      <c r="LO187">
        <v>14</v>
      </c>
      <c r="LP187">
        <v>14</v>
      </c>
      <c r="LQ187">
        <v>0</v>
      </c>
      <c r="LR187">
        <v>14</v>
      </c>
      <c r="LS187">
        <v>0</v>
      </c>
      <c r="LT187">
        <v>14</v>
      </c>
      <c r="LU187">
        <v>14</v>
      </c>
      <c r="LV187">
        <v>14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1</v>
      </c>
      <c r="FP188">
        <v>1</v>
      </c>
      <c r="FQ188">
        <v>1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1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14</v>
      </c>
      <c r="HP188">
        <v>7</v>
      </c>
      <c r="HQ188">
        <v>14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9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</v>
      </c>
      <c r="BS189">
        <v>0</v>
      </c>
      <c r="BT189">
        <v>0</v>
      </c>
      <c r="BU189">
        <v>0</v>
      </c>
      <c r="BV189">
        <v>0</v>
      </c>
      <c r="BW189">
        <v>4</v>
      </c>
      <c r="BX189">
        <v>4</v>
      </c>
      <c r="BY189">
        <v>4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1</v>
      </c>
      <c r="CO189">
        <v>1</v>
      </c>
      <c r="CP189">
        <v>1</v>
      </c>
      <c r="CQ189">
        <v>4</v>
      </c>
      <c r="CR189">
        <v>4</v>
      </c>
      <c r="CS189">
        <v>4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1</v>
      </c>
      <c r="GC189">
        <v>1</v>
      </c>
      <c r="GD189">
        <v>0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4</v>
      </c>
      <c r="HS189">
        <v>4</v>
      </c>
      <c r="HT189">
        <v>4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9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14</v>
      </c>
      <c r="LQ189">
        <v>14</v>
      </c>
      <c r="LR189">
        <v>0</v>
      </c>
      <c r="LS189">
        <v>14</v>
      </c>
      <c r="LT189">
        <v>14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1</v>
      </c>
      <c r="FP190">
        <v>1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1</v>
      </c>
      <c r="GB190">
        <v>1</v>
      </c>
      <c r="GC190">
        <v>1</v>
      </c>
      <c r="GD190">
        <v>0</v>
      </c>
      <c r="GE190">
        <v>0</v>
      </c>
      <c r="GF190">
        <v>0</v>
      </c>
      <c r="GG190">
        <v>1</v>
      </c>
      <c r="GH190">
        <v>1</v>
      </c>
      <c r="GI190">
        <v>1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14</v>
      </c>
      <c r="HV190">
        <v>7</v>
      </c>
      <c r="HW190">
        <v>14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9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2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14</v>
      </c>
      <c r="LQ190">
        <v>14</v>
      </c>
      <c r="LR190">
        <v>0</v>
      </c>
      <c r="LS190">
        <v>14</v>
      </c>
      <c r="LT190">
        <v>14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2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1</v>
      </c>
      <c r="FX191">
        <v>0</v>
      </c>
      <c r="FY191">
        <v>0</v>
      </c>
      <c r="FZ191">
        <v>0</v>
      </c>
      <c r="GA191">
        <v>1</v>
      </c>
      <c r="GB191">
        <v>1</v>
      </c>
      <c r="GC191">
        <v>1</v>
      </c>
      <c r="GD191">
        <v>0</v>
      </c>
      <c r="GE191">
        <v>0</v>
      </c>
      <c r="GF191">
        <v>0</v>
      </c>
      <c r="GG191">
        <v>1</v>
      </c>
      <c r="GH191">
        <v>1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4</v>
      </c>
      <c r="HY191">
        <v>4</v>
      </c>
      <c r="HZ191">
        <v>4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9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2</v>
      </c>
      <c r="LJ191">
        <v>14</v>
      </c>
      <c r="LK191">
        <v>2</v>
      </c>
      <c r="LL191">
        <v>0</v>
      </c>
      <c r="LM191">
        <v>0</v>
      </c>
      <c r="LN191">
        <v>0</v>
      </c>
      <c r="LO191">
        <v>0</v>
      </c>
      <c r="LP191">
        <v>14</v>
      </c>
      <c r="LQ191">
        <v>14</v>
      </c>
      <c r="LR191">
        <v>14</v>
      </c>
      <c r="LS191">
        <v>14</v>
      </c>
      <c r="LT191">
        <v>14</v>
      </c>
      <c r="LU191">
        <v>0</v>
      </c>
      <c r="LV191">
        <v>0</v>
      </c>
      <c r="LW191">
        <v>0</v>
      </c>
      <c r="LX191">
        <v>0</v>
      </c>
      <c r="LY191">
        <v>2</v>
      </c>
      <c r="LZ191">
        <v>14</v>
      </c>
      <c r="MA191">
        <v>2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1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1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1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14</v>
      </c>
      <c r="IB192">
        <v>7</v>
      </c>
      <c r="IC192">
        <v>14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9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5</v>
      </c>
      <c r="LG192">
        <v>0</v>
      </c>
      <c r="LH192">
        <v>2</v>
      </c>
      <c r="LI192">
        <v>14</v>
      </c>
      <c r="LJ192">
        <v>14</v>
      </c>
      <c r="LK192">
        <v>14</v>
      </c>
      <c r="LL192">
        <v>2</v>
      </c>
      <c r="LM192">
        <v>0</v>
      </c>
      <c r="LN192">
        <v>0</v>
      </c>
      <c r="LO192">
        <v>14</v>
      </c>
      <c r="LP192">
        <v>14</v>
      </c>
      <c r="LQ192">
        <v>14</v>
      </c>
      <c r="LR192">
        <v>14</v>
      </c>
      <c r="LS192">
        <v>14</v>
      </c>
      <c r="LT192">
        <v>14</v>
      </c>
      <c r="LU192">
        <v>14</v>
      </c>
      <c r="LV192">
        <v>0</v>
      </c>
      <c r="LW192">
        <v>0</v>
      </c>
      <c r="LX192">
        <v>2</v>
      </c>
      <c r="LY192">
        <v>14</v>
      </c>
      <c r="LZ192">
        <v>14</v>
      </c>
      <c r="MA192">
        <v>14</v>
      </c>
      <c r="MB192">
        <v>2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</v>
      </c>
      <c r="BS193">
        <v>0</v>
      </c>
      <c r="BT193">
        <v>4</v>
      </c>
      <c r="BU193">
        <v>4</v>
      </c>
      <c r="BV193">
        <v>4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0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1</v>
      </c>
      <c r="FW193">
        <v>1</v>
      </c>
      <c r="FX193">
        <v>0</v>
      </c>
      <c r="FY193">
        <v>0</v>
      </c>
      <c r="FZ193">
        <v>0</v>
      </c>
      <c r="GA193">
        <v>1</v>
      </c>
      <c r="GB193">
        <v>1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4</v>
      </c>
      <c r="IE193">
        <v>4</v>
      </c>
      <c r="IF193">
        <v>4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9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5</v>
      </c>
      <c r="LG193">
        <v>0</v>
      </c>
      <c r="LH193">
        <v>14</v>
      </c>
      <c r="LI193">
        <v>14</v>
      </c>
      <c r="LJ193">
        <v>14</v>
      </c>
      <c r="LK193">
        <v>14</v>
      </c>
      <c r="LL193">
        <v>14</v>
      </c>
      <c r="LM193">
        <v>0</v>
      </c>
      <c r="LN193">
        <v>0</v>
      </c>
      <c r="LO193">
        <v>14</v>
      </c>
      <c r="LP193">
        <v>14</v>
      </c>
      <c r="LQ193">
        <v>14</v>
      </c>
      <c r="LR193">
        <v>0</v>
      </c>
      <c r="LS193">
        <v>14</v>
      </c>
      <c r="LT193">
        <v>14</v>
      </c>
      <c r="LU193">
        <v>14</v>
      </c>
      <c r="LV193">
        <v>0</v>
      </c>
      <c r="LW193">
        <v>0</v>
      </c>
      <c r="LX193">
        <v>14</v>
      </c>
      <c r="LY193">
        <v>14</v>
      </c>
      <c r="LZ193">
        <v>14</v>
      </c>
      <c r="MA193">
        <v>14</v>
      </c>
      <c r="MB193">
        <v>14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0</v>
      </c>
      <c r="FO194">
        <v>1</v>
      </c>
      <c r="FP194">
        <v>1</v>
      </c>
      <c r="FQ194">
        <v>1</v>
      </c>
      <c r="FR194">
        <v>0</v>
      </c>
      <c r="FS194">
        <v>0</v>
      </c>
      <c r="FT194">
        <v>0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14</v>
      </c>
      <c r="IH194">
        <v>7</v>
      </c>
      <c r="II194">
        <v>14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9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5</v>
      </c>
      <c r="LG194">
        <v>0</v>
      </c>
      <c r="LH194">
        <v>0</v>
      </c>
      <c r="LI194">
        <v>14</v>
      </c>
      <c r="LJ194">
        <v>0</v>
      </c>
      <c r="LK194">
        <v>14</v>
      </c>
      <c r="LL194">
        <v>0</v>
      </c>
      <c r="LM194">
        <v>0</v>
      </c>
      <c r="LN194">
        <v>0</v>
      </c>
      <c r="LO194">
        <v>14</v>
      </c>
      <c r="LP194">
        <v>14</v>
      </c>
      <c r="LQ194">
        <v>14</v>
      </c>
      <c r="LR194">
        <v>0</v>
      </c>
      <c r="LS194">
        <v>14</v>
      </c>
      <c r="LT194">
        <v>14</v>
      </c>
      <c r="LU194">
        <v>14</v>
      </c>
      <c r="LV194">
        <v>0</v>
      </c>
      <c r="LW194">
        <v>0</v>
      </c>
      <c r="LX194">
        <v>0</v>
      </c>
      <c r="LY194">
        <v>14</v>
      </c>
      <c r="LZ194">
        <v>0</v>
      </c>
      <c r="MA194">
        <v>14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10</v>
      </c>
      <c r="BS195">
        <v>0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4</v>
      </c>
      <c r="IK195">
        <v>4</v>
      </c>
      <c r="IL195">
        <v>4</v>
      </c>
      <c r="IM195">
        <v>0</v>
      </c>
      <c r="IN195">
        <v>0</v>
      </c>
      <c r="IO195">
        <v>17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9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5</v>
      </c>
      <c r="LG195">
        <v>0</v>
      </c>
      <c r="LH195">
        <v>0</v>
      </c>
      <c r="LI195">
        <v>14</v>
      </c>
      <c r="LJ195">
        <v>0</v>
      </c>
      <c r="LK195">
        <v>14</v>
      </c>
      <c r="LL195">
        <v>0</v>
      </c>
      <c r="LM195">
        <v>0</v>
      </c>
      <c r="LN195">
        <v>0</v>
      </c>
      <c r="LO195">
        <v>14</v>
      </c>
      <c r="LP195">
        <v>14</v>
      </c>
      <c r="LQ195">
        <v>14</v>
      </c>
      <c r="LR195">
        <v>14</v>
      </c>
      <c r="LS195">
        <v>14</v>
      </c>
      <c r="LT195">
        <v>14</v>
      </c>
      <c r="LU195">
        <v>14</v>
      </c>
      <c r="LV195">
        <v>0</v>
      </c>
      <c r="LW195">
        <v>0</v>
      </c>
      <c r="LX195">
        <v>0</v>
      </c>
      <c r="LY195">
        <v>14</v>
      </c>
      <c r="LZ195">
        <v>0</v>
      </c>
      <c r="MA195">
        <v>14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4">
      <c r="A196">
        <v>0</v>
      </c>
      <c r="B196">
        <v>0</v>
      </c>
      <c r="C196">
        <v>0</v>
      </c>
      <c r="D196">
        <v>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10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1</v>
      </c>
      <c r="FP196">
        <v>1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1</v>
      </c>
      <c r="FW196">
        <v>1</v>
      </c>
      <c r="FX196">
        <v>0</v>
      </c>
      <c r="FY196">
        <v>0</v>
      </c>
      <c r="FZ196">
        <v>0</v>
      </c>
      <c r="GA196">
        <v>1</v>
      </c>
      <c r="GB196">
        <v>1</v>
      </c>
      <c r="GC196">
        <v>1</v>
      </c>
      <c r="GD196">
        <v>0</v>
      </c>
      <c r="GE196">
        <v>0</v>
      </c>
      <c r="GF196">
        <v>0</v>
      </c>
      <c r="GG196">
        <v>1</v>
      </c>
      <c r="GH196">
        <v>1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1</v>
      </c>
      <c r="GP196">
        <v>0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14</v>
      </c>
      <c r="IN196">
        <v>14</v>
      </c>
      <c r="IO196">
        <v>14</v>
      </c>
      <c r="IP196">
        <v>14</v>
      </c>
      <c r="IQ196">
        <v>14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9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5</v>
      </c>
      <c r="LG196">
        <v>0</v>
      </c>
      <c r="LH196">
        <v>0</v>
      </c>
      <c r="LI196">
        <v>14</v>
      </c>
      <c r="LJ196">
        <v>14</v>
      </c>
      <c r="LK196">
        <v>14</v>
      </c>
      <c r="LL196">
        <v>0</v>
      </c>
      <c r="LM196">
        <v>14</v>
      </c>
      <c r="LN196">
        <v>14</v>
      </c>
      <c r="LO196">
        <v>14</v>
      </c>
      <c r="LP196">
        <v>14</v>
      </c>
      <c r="LQ196">
        <v>14</v>
      </c>
      <c r="LR196">
        <v>14</v>
      </c>
      <c r="LS196">
        <v>14</v>
      </c>
      <c r="LT196">
        <v>14</v>
      </c>
      <c r="LU196">
        <v>14</v>
      </c>
      <c r="LV196">
        <v>14</v>
      </c>
      <c r="LW196">
        <v>14</v>
      </c>
      <c r="LX196">
        <v>0</v>
      </c>
      <c r="LY196">
        <v>14</v>
      </c>
      <c r="LZ196">
        <v>14</v>
      </c>
      <c r="MA196">
        <v>14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</v>
      </c>
      <c r="BR197">
        <v>4</v>
      </c>
      <c r="BS197">
        <v>4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1</v>
      </c>
      <c r="FR197">
        <v>0</v>
      </c>
      <c r="FS197">
        <v>0</v>
      </c>
      <c r="FT197">
        <v>0</v>
      </c>
      <c r="FU197">
        <v>1</v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1</v>
      </c>
      <c r="GB197">
        <v>1</v>
      </c>
      <c r="GC197">
        <v>1</v>
      </c>
      <c r="GD197">
        <v>0</v>
      </c>
      <c r="GE197">
        <v>0</v>
      </c>
      <c r="GF197">
        <v>0</v>
      </c>
      <c r="GG197">
        <v>1</v>
      </c>
      <c r="GH197">
        <v>1</v>
      </c>
      <c r="GI197">
        <v>1</v>
      </c>
      <c r="GJ197">
        <v>0</v>
      </c>
      <c r="GK197">
        <v>0</v>
      </c>
      <c r="GL197">
        <v>0</v>
      </c>
      <c r="GM197">
        <v>1</v>
      </c>
      <c r="GN197">
        <v>1</v>
      </c>
      <c r="GO197">
        <v>1</v>
      </c>
      <c r="GP197">
        <v>0</v>
      </c>
      <c r="GQ197">
        <v>0</v>
      </c>
      <c r="GR197">
        <v>0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4</v>
      </c>
      <c r="IS197">
        <v>4</v>
      </c>
      <c r="IT197">
        <v>4</v>
      </c>
      <c r="IU197">
        <v>0</v>
      </c>
      <c r="IV197">
        <v>0</v>
      </c>
      <c r="IW197">
        <v>0</v>
      </c>
      <c r="IX197">
        <v>17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9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5</v>
      </c>
      <c r="LG197">
        <v>0</v>
      </c>
      <c r="LH197">
        <v>0</v>
      </c>
      <c r="LI197">
        <v>14</v>
      </c>
      <c r="LJ197">
        <v>14</v>
      </c>
      <c r="LK197">
        <v>14</v>
      </c>
      <c r="LL197">
        <v>14</v>
      </c>
      <c r="LM197">
        <v>14</v>
      </c>
      <c r="LN197">
        <v>14</v>
      </c>
      <c r="LO197">
        <v>14</v>
      </c>
      <c r="LP197">
        <v>14</v>
      </c>
      <c r="LQ197">
        <v>14</v>
      </c>
      <c r="LR197">
        <v>14</v>
      </c>
      <c r="LS197">
        <v>14</v>
      </c>
      <c r="LT197">
        <v>14</v>
      </c>
      <c r="LU197">
        <v>14</v>
      </c>
      <c r="LV197">
        <v>14</v>
      </c>
      <c r="LW197">
        <v>14</v>
      </c>
      <c r="LX197">
        <v>14</v>
      </c>
      <c r="LY197">
        <v>14</v>
      </c>
      <c r="LZ197">
        <v>14</v>
      </c>
      <c r="MA197">
        <v>14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1</v>
      </c>
      <c r="FR198">
        <v>0</v>
      </c>
      <c r="FS198">
        <v>0</v>
      </c>
      <c r="FT198">
        <v>0</v>
      </c>
      <c r="FU198">
        <v>1</v>
      </c>
      <c r="FV198">
        <v>1</v>
      </c>
      <c r="FW198">
        <v>1</v>
      </c>
      <c r="FX198">
        <v>0</v>
      </c>
      <c r="FY198">
        <v>0</v>
      </c>
      <c r="FZ198">
        <v>0</v>
      </c>
      <c r="GA198">
        <v>1</v>
      </c>
      <c r="GB198">
        <v>1</v>
      </c>
      <c r="GC198">
        <v>1</v>
      </c>
      <c r="GD198">
        <v>0</v>
      </c>
      <c r="GE198">
        <v>0</v>
      </c>
      <c r="GF198">
        <v>0</v>
      </c>
      <c r="GG198">
        <v>1</v>
      </c>
      <c r="GH198">
        <v>1</v>
      </c>
      <c r="GI198">
        <v>1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1</v>
      </c>
      <c r="GP198">
        <v>0</v>
      </c>
      <c r="GQ198">
        <v>0</v>
      </c>
      <c r="GR198">
        <v>0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9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5</v>
      </c>
      <c r="LG198">
        <v>0</v>
      </c>
      <c r="LH198">
        <v>14</v>
      </c>
      <c r="LI198">
        <v>14</v>
      </c>
      <c r="LJ198">
        <v>14</v>
      </c>
      <c r="LK198">
        <v>14</v>
      </c>
      <c r="LL198">
        <v>14</v>
      </c>
      <c r="LM198">
        <v>14</v>
      </c>
      <c r="LN198">
        <v>14</v>
      </c>
      <c r="LO198">
        <v>14</v>
      </c>
      <c r="LP198">
        <v>14</v>
      </c>
      <c r="LQ198">
        <v>14</v>
      </c>
      <c r="LR198">
        <v>14</v>
      </c>
      <c r="LS198">
        <v>14</v>
      </c>
      <c r="LT198">
        <v>14</v>
      </c>
      <c r="LU198">
        <v>14</v>
      </c>
      <c r="LV198">
        <v>14</v>
      </c>
      <c r="LW198">
        <v>14</v>
      </c>
      <c r="LX198">
        <v>14</v>
      </c>
      <c r="LY198">
        <v>14</v>
      </c>
      <c r="LZ198">
        <v>14</v>
      </c>
      <c r="MA198">
        <v>14</v>
      </c>
      <c r="MB198">
        <v>14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14</v>
      </c>
      <c r="JB199">
        <v>14</v>
      </c>
      <c r="JC199">
        <v>14</v>
      </c>
      <c r="JD199">
        <v>14</v>
      </c>
      <c r="JE199">
        <v>7</v>
      </c>
      <c r="JF199">
        <v>14</v>
      </c>
      <c r="JG199">
        <v>14</v>
      </c>
      <c r="JH199">
        <v>14</v>
      </c>
      <c r="JI199">
        <v>14</v>
      </c>
      <c r="JJ199">
        <v>0</v>
      </c>
      <c r="JK199">
        <v>0</v>
      </c>
      <c r="JL199">
        <v>0</v>
      </c>
      <c r="JM199">
        <v>0</v>
      </c>
      <c r="JN199">
        <v>17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9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5</v>
      </c>
      <c r="LG199">
        <v>0</v>
      </c>
      <c r="LH199">
        <v>14</v>
      </c>
      <c r="LI199">
        <v>14</v>
      </c>
      <c r="LJ199">
        <v>14</v>
      </c>
      <c r="LK199">
        <v>14</v>
      </c>
      <c r="LL199">
        <v>14</v>
      </c>
      <c r="LM199">
        <v>14</v>
      </c>
      <c r="LN199">
        <v>14</v>
      </c>
      <c r="LO199">
        <v>14</v>
      </c>
      <c r="LP199">
        <v>14</v>
      </c>
      <c r="LQ199">
        <v>0</v>
      </c>
      <c r="LR199">
        <v>0</v>
      </c>
      <c r="LS199">
        <v>0</v>
      </c>
      <c r="LT199">
        <v>14</v>
      </c>
      <c r="LU199">
        <v>14</v>
      </c>
      <c r="LV199">
        <v>14</v>
      </c>
      <c r="LW199">
        <v>14</v>
      </c>
      <c r="LX199">
        <v>14</v>
      </c>
      <c r="LY199">
        <v>14</v>
      </c>
      <c r="LZ199">
        <v>14</v>
      </c>
      <c r="MA199">
        <v>14</v>
      </c>
      <c r="MB199">
        <v>14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1</v>
      </c>
      <c r="FP200">
        <v>1</v>
      </c>
      <c r="FQ200">
        <v>1</v>
      </c>
      <c r="FR200">
        <v>0</v>
      </c>
      <c r="FS200">
        <v>0</v>
      </c>
      <c r="FT200">
        <v>0</v>
      </c>
      <c r="FU200">
        <v>1</v>
      </c>
      <c r="FV200">
        <v>1</v>
      </c>
      <c r="FW200">
        <v>1</v>
      </c>
      <c r="FX200">
        <v>0</v>
      </c>
      <c r="FY200">
        <v>0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1</v>
      </c>
      <c r="GH200">
        <v>1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1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14</v>
      </c>
      <c r="JK200">
        <v>14</v>
      </c>
      <c r="JL200">
        <v>14</v>
      </c>
      <c r="JM200">
        <v>14</v>
      </c>
      <c r="JN200">
        <v>14</v>
      </c>
      <c r="JO200">
        <v>14</v>
      </c>
      <c r="JP200">
        <v>14</v>
      </c>
      <c r="JQ200">
        <v>14</v>
      </c>
      <c r="JR200">
        <v>14</v>
      </c>
      <c r="JS200">
        <v>14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9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5</v>
      </c>
      <c r="LG200">
        <v>0</v>
      </c>
      <c r="LH200">
        <v>14</v>
      </c>
      <c r="LI200">
        <v>14</v>
      </c>
      <c r="LJ200">
        <v>14</v>
      </c>
      <c r="LK200">
        <v>14</v>
      </c>
      <c r="LL200">
        <v>14</v>
      </c>
      <c r="LM200">
        <v>14</v>
      </c>
      <c r="LN200">
        <v>14</v>
      </c>
      <c r="LO200">
        <v>14</v>
      </c>
      <c r="LP200">
        <v>14</v>
      </c>
      <c r="LQ200">
        <v>0</v>
      </c>
      <c r="LR200">
        <v>0</v>
      </c>
      <c r="LS200">
        <v>0</v>
      </c>
      <c r="LT200">
        <v>14</v>
      </c>
      <c r="LU200">
        <v>14</v>
      </c>
      <c r="LV200">
        <v>14</v>
      </c>
      <c r="LW200">
        <v>14</v>
      </c>
      <c r="LX200">
        <v>14</v>
      </c>
      <c r="LY200">
        <v>14</v>
      </c>
      <c r="LZ200">
        <v>14</v>
      </c>
      <c r="MA200">
        <v>14</v>
      </c>
      <c r="MB200">
        <v>14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4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14</v>
      </c>
      <c r="L201">
        <v>14</v>
      </c>
      <c r="M201">
        <v>14</v>
      </c>
      <c r="N201">
        <v>14</v>
      </c>
      <c r="O201">
        <v>14</v>
      </c>
      <c r="P201">
        <v>14</v>
      </c>
      <c r="Q201">
        <v>14</v>
      </c>
      <c r="R201">
        <v>14</v>
      </c>
      <c r="S201">
        <v>1</v>
      </c>
      <c r="T201">
        <v>1</v>
      </c>
      <c r="U201">
        <v>1</v>
      </c>
      <c r="V201">
        <v>1</v>
      </c>
      <c r="W201">
        <v>14</v>
      </c>
      <c r="X201">
        <v>14</v>
      </c>
      <c r="Y201">
        <v>14</v>
      </c>
      <c r="Z201">
        <v>14</v>
      </c>
      <c r="AA201">
        <v>14</v>
      </c>
      <c r="AB201">
        <v>14</v>
      </c>
      <c r="AC201">
        <v>2</v>
      </c>
      <c r="AD201">
        <v>14</v>
      </c>
      <c r="AE201">
        <v>14</v>
      </c>
      <c r="AF201">
        <v>14</v>
      </c>
      <c r="AG201">
        <v>14</v>
      </c>
      <c r="AH201">
        <v>14</v>
      </c>
      <c r="AI201">
        <v>14</v>
      </c>
      <c r="AJ201">
        <v>2</v>
      </c>
      <c r="AK201">
        <v>14</v>
      </c>
      <c r="AL201">
        <v>14</v>
      </c>
      <c r="AM201">
        <v>14</v>
      </c>
      <c r="AN201">
        <v>14</v>
      </c>
      <c r="AO201">
        <v>14</v>
      </c>
      <c r="AP201">
        <v>14</v>
      </c>
      <c r="AQ201">
        <v>2</v>
      </c>
      <c r="AR201">
        <v>2</v>
      </c>
      <c r="AS201">
        <v>14</v>
      </c>
      <c r="AT201">
        <v>14</v>
      </c>
      <c r="AU201">
        <v>14</v>
      </c>
      <c r="AV201">
        <v>14</v>
      </c>
      <c r="AW201">
        <v>14</v>
      </c>
      <c r="AX201">
        <v>2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1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1</v>
      </c>
      <c r="FX201">
        <v>0</v>
      </c>
      <c r="FY201">
        <v>0</v>
      </c>
      <c r="FZ201">
        <v>0</v>
      </c>
      <c r="GA201">
        <v>1</v>
      </c>
      <c r="GB201">
        <v>1</v>
      </c>
      <c r="GC201">
        <v>1</v>
      </c>
      <c r="GD201">
        <v>0</v>
      </c>
      <c r="GE201">
        <v>0</v>
      </c>
      <c r="GF201">
        <v>0</v>
      </c>
      <c r="GG201">
        <v>1</v>
      </c>
      <c r="GH201">
        <v>1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1</v>
      </c>
      <c r="GP201">
        <v>0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14</v>
      </c>
      <c r="JU201">
        <v>14</v>
      </c>
      <c r="JV201">
        <v>14</v>
      </c>
      <c r="JW201">
        <v>7</v>
      </c>
      <c r="JX201">
        <v>14</v>
      </c>
      <c r="JY201">
        <v>14</v>
      </c>
      <c r="JZ201">
        <v>14</v>
      </c>
      <c r="KA201">
        <v>14</v>
      </c>
      <c r="KB201">
        <v>14</v>
      </c>
      <c r="KC201">
        <v>7</v>
      </c>
      <c r="KD201">
        <v>14</v>
      </c>
      <c r="KE201">
        <v>14</v>
      </c>
      <c r="KF201">
        <v>14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4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1</v>
      </c>
      <c r="FQ202">
        <v>1</v>
      </c>
      <c r="FR202">
        <v>0</v>
      </c>
      <c r="FS202">
        <v>0</v>
      </c>
      <c r="FT202">
        <v>0</v>
      </c>
      <c r="FU202">
        <v>1</v>
      </c>
      <c r="FV202">
        <v>1</v>
      </c>
      <c r="FW202">
        <v>1</v>
      </c>
      <c r="FX202">
        <v>0</v>
      </c>
      <c r="FY202">
        <v>0</v>
      </c>
      <c r="FZ202">
        <v>0</v>
      </c>
      <c r="GA202">
        <v>1</v>
      </c>
      <c r="GB202">
        <v>1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1</v>
      </c>
      <c r="GI202">
        <v>1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0</v>
      </c>
      <c r="GQ202">
        <v>0</v>
      </c>
      <c r="GR202">
        <v>0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1</v>
      </c>
      <c r="FP203">
        <v>1</v>
      </c>
      <c r="FQ203">
        <v>1</v>
      </c>
      <c r="FR203">
        <v>0</v>
      </c>
      <c r="FS203">
        <v>0</v>
      </c>
      <c r="FT203">
        <v>0</v>
      </c>
      <c r="FU203">
        <v>1</v>
      </c>
      <c r="FV203">
        <v>1</v>
      </c>
      <c r="FW203">
        <v>1</v>
      </c>
      <c r="FX203">
        <v>0</v>
      </c>
      <c r="FY203">
        <v>0</v>
      </c>
      <c r="FZ203">
        <v>0</v>
      </c>
      <c r="GA203">
        <v>1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1</v>
      </c>
      <c r="GP203">
        <v>0</v>
      </c>
      <c r="GQ203">
        <v>0</v>
      </c>
      <c r="GR203">
        <v>0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1</v>
      </c>
      <c r="FQ204">
        <v>1</v>
      </c>
      <c r="FR204">
        <v>0</v>
      </c>
      <c r="FS204">
        <v>0</v>
      </c>
      <c r="FT204">
        <v>0</v>
      </c>
      <c r="FU204">
        <v>1</v>
      </c>
      <c r="FV204">
        <v>1</v>
      </c>
      <c r="FW204">
        <v>1</v>
      </c>
      <c r="FX204">
        <v>0</v>
      </c>
      <c r="FY204">
        <v>0</v>
      </c>
      <c r="FZ204">
        <v>0</v>
      </c>
      <c r="GA204">
        <v>1</v>
      </c>
      <c r="GB204">
        <v>1</v>
      </c>
      <c r="GC204">
        <v>1</v>
      </c>
      <c r="GD204">
        <v>0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0</v>
      </c>
      <c r="GK204">
        <v>0</v>
      </c>
      <c r="GL204">
        <v>0</v>
      </c>
      <c r="GM204">
        <v>1</v>
      </c>
      <c r="GN204">
        <v>1</v>
      </c>
      <c r="GO204">
        <v>1</v>
      </c>
      <c r="GP204">
        <v>0</v>
      </c>
      <c r="GQ204">
        <v>0</v>
      </c>
      <c r="GR204">
        <v>0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4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1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1</v>
      </c>
      <c r="GB205">
        <v>1</v>
      </c>
      <c r="GC205">
        <v>1</v>
      </c>
      <c r="GD205">
        <v>0</v>
      </c>
      <c r="GE205">
        <v>0</v>
      </c>
      <c r="GF205">
        <v>0</v>
      </c>
      <c r="GG205">
        <v>1</v>
      </c>
      <c r="GH205">
        <v>1</v>
      </c>
      <c r="GI205">
        <v>1</v>
      </c>
      <c r="GJ205">
        <v>0</v>
      </c>
      <c r="GK205">
        <v>0</v>
      </c>
      <c r="GL205">
        <v>0</v>
      </c>
      <c r="GM205">
        <v>1</v>
      </c>
      <c r="GN205">
        <v>1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4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1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1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1</v>
      </c>
      <c r="GO206">
        <v>1</v>
      </c>
      <c r="GP206">
        <v>0</v>
      </c>
      <c r="GQ206">
        <v>0</v>
      </c>
      <c r="GR206">
        <v>0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4">
      <c r="A207">
        <v>18</v>
      </c>
      <c r="B207">
        <v>18</v>
      </c>
      <c r="C207">
        <v>18</v>
      </c>
      <c r="D207">
        <v>18</v>
      </c>
      <c r="E207">
        <v>18</v>
      </c>
      <c r="F207">
        <v>18</v>
      </c>
      <c r="G207">
        <v>18</v>
      </c>
      <c r="H207">
        <v>18</v>
      </c>
      <c r="I207">
        <v>18</v>
      </c>
      <c r="J207">
        <v>18</v>
      </c>
      <c r="K207">
        <v>18</v>
      </c>
      <c r="L207">
        <v>18</v>
      </c>
      <c r="M207">
        <v>18</v>
      </c>
      <c r="N207">
        <v>18</v>
      </c>
      <c r="O207">
        <v>18</v>
      </c>
      <c r="P207">
        <v>18</v>
      </c>
      <c r="Q207">
        <v>18</v>
      </c>
      <c r="R207">
        <v>18</v>
      </c>
      <c r="S207">
        <v>18</v>
      </c>
      <c r="T207">
        <v>18</v>
      </c>
      <c r="U207">
        <v>18</v>
      </c>
      <c r="V207">
        <v>18</v>
      </c>
      <c r="W207">
        <v>18</v>
      </c>
      <c r="X207">
        <v>18</v>
      </c>
      <c r="Y207">
        <v>18</v>
      </c>
      <c r="Z207">
        <v>18</v>
      </c>
      <c r="AA207">
        <v>18</v>
      </c>
      <c r="AB207">
        <v>18</v>
      </c>
      <c r="AC207">
        <v>18</v>
      </c>
      <c r="AD207">
        <v>18</v>
      </c>
      <c r="AE207">
        <v>18</v>
      </c>
      <c r="AF207">
        <v>18</v>
      </c>
      <c r="AG207">
        <v>18</v>
      </c>
      <c r="AH207">
        <v>18</v>
      </c>
      <c r="AI207">
        <v>18</v>
      </c>
      <c r="AJ207">
        <v>18</v>
      </c>
      <c r="AK207">
        <v>18</v>
      </c>
      <c r="AL207">
        <v>18</v>
      </c>
      <c r="AM207">
        <v>18</v>
      </c>
      <c r="AN207">
        <v>18</v>
      </c>
      <c r="AO207">
        <v>18</v>
      </c>
      <c r="AP207">
        <v>18</v>
      </c>
      <c r="AQ207">
        <v>18</v>
      </c>
      <c r="AR207">
        <v>18</v>
      </c>
      <c r="AS207">
        <v>18</v>
      </c>
      <c r="AT207">
        <v>18</v>
      </c>
      <c r="AU207">
        <v>18</v>
      </c>
      <c r="AV207">
        <v>18</v>
      </c>
      <c r="AW207">
        <v>18</v>
      </c>
      <c r="AX207">
        <v>18</v>
      </c>
      <c r="AY207">
        <v>18</v>
      </c>
      <c r="AZ207">
        <v>18</v>
      </c>
      <c r="BA207">
        <v>18</v>
      </c>
      <c r="BB207">
        <v>18</v>
      </c>
      <c r="BC207">
        <v>18</v>
      </c>
      <c r="BD207">
        <v>18</v>
      </c>
      <c r="BE207">
        <v>18</v>
      </c>
      <c r="BF207">
        <v>18</v>
      </c>
      <c r="BG207">
        <v>18</v>
      </c>
      <c r="BH207">
        <v>18</v>
      </c>
      <c r="BI207">
        <v>18</v>
      </c>
      <c r="BJ207">
        <v>18</v>
      </c>
      <c r="BK207">
        <v>18</v>
      </c>
      <c r="BL207">
        <v>18</v>
      </c>
      <c r="BM207">
        <v>18</v>
      </c>
      <c r="BN207">
        <v>18</v>
      </c>
      <c r="BO207">
        <v>18</v>
      </c>
      <c r="BP207">
        <v>18</v>
      </c>
      <c r="BQ207">
        <v>18</v>
      </c>
      <c r="BR207">
        <v>18</v>
      </c>
      <c r="BS207">
        <v>18</v>
      </c>
      <c r="BT207">
        <v>18</v>
      </c>
      <c r="BU207">
        <v>18</v>
      </c>
      <c r="BV207">
        <v>18</v>
      </c>
      <c r="BW207">
        <v>18</v>
      </c>
      <c r="BX207">
        <v>18</v>
      </c>
      <c r="BY207">
        <v>18</v>
      </c>
      <c r="BZ207">
        <v>18</v>
      </c>
      <c r="CA207">
        <v>18</v>
      </c>
      <c r="CB207">
        <v>18</v>
      </c>
      <c r="CC207">
        <v>18</v>
      </c>
      <c r="CD207">
        <v>18</v>
      </c>
      <c r="CE207">
        <v>18</v>
      </c>
      <c r="CF207">
        <v>18</v>
      </c>
      <c r="CG207">
        <v>18</v>
      </c>
      <c r="CH207">
        <v>18</v>
      </c>
      <c r="CI207">
        <v>18</v>
      </c>
      <c r="CJ207">
        <v>18</v>
      </c>
      <c r="CK207">
        <v>18</v>
      </c>
      <c r="CL207">
        <v>18</v>
      </c>
      <c r="CM207">
        <v>18</v>
      </c>
      <c r="CN207">
        <v>18</v>
      </c>
      <c r="CO207">
        <v>18</v>
      </c>
      <c r="CP207">
        <v>18</v>
      </c>
      <c r="CQ207">
        <v>18</v>
      </c>
      <c r="CR207">
        <v>18</v>
      </c>
      <c r="CS207">
        <v>18</v>
      </c>
      <c r="CT207">
        <v>18</v>
      </c>
      <c r="CU207">
        <v>18</v>
      </c>
      <c r="CV207">
        <v>18</v>
      </c>
      <c r="CW207">
        <v>18</v>
      </c>
      <c r="CX207">
        <v>18</v>
      </c>
      <c r="CY207">
        <v>18</v>
      </c>
      <c r="CZ207">
        <v>18</v>
      </c>
      <c r="DA207">
        <v>18</v>
      </c>
      <c r="DB207">
        <v>18</v>
      </c>
      <c r="DC207">
        <v>18</v>
      </c>
      <c r="DD207">
        <v>18</v>
      </c>
      <c r="DE207">
        <v>18</v>
      </c>
      <c r="DF207">
        <v>18</v>
      </c>
      <c r="DG207">
        <v>18</v>
      </c>
      <c r="DH207">
        <v>18</v>
      </c>
      <c r="DI207">
        <v>18</v>
      </c>
      <c r="DJ207">
        <v>18</v>
      </c>
      <c r="DK207">
        <v>18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18</v>
      </c>
      <c r="EI207">
        <v>18</v>
      </c>
      <c r="EJ207">
        <v>18</v>
      </c>
      <c r="EK207">
        <v>18</v>
      </c>
      <c r="EL207">
        <v>18</v>
      </c>
      <c r="EM207">
        <v>18</v>
      </c>
      <c r="EN207">
        <v>18</v>
      </c>
      <c r="EO207">
        <v>18</v>
      </c>
      <c r="EP207">
        <v>18</v>
      </c>
      <c r="EQ207">
        <v>18</v>
      </c>
      <c r="ER207">
        <v>18</v>
      </c>
      <c r="ES207">
        <v>18</v>
      </c>
      <c r="ET207">
        <v>18</v>
      </c>
      <c r="EU207">
        <v>18</v>
      </c>
      <c r="EV207">
        <v>18</v>
      </c>
      <c r="EW207">
        <v>18</v>
      </c>
      <c r="EX207">
        <v>18</v>
      </c>
      <c r="EY207">
        <v>18</v>
      </c>
      <c r="EZ207">
        <v>18</v>
      </c>
      <c r="FA207">
        <v>18</v>
      </c>
      <c r="FB207">
        <v>18</v>
      </c>
      <c r="FC207">
        <v>18</v>
      </c>
      <c r="FD207">
        <v>18</v>
      </c>
      <c r="FE207">
        <v>18</v>
      </c>
      <c r="FF207">
        <v>18</v>
      </c>
      <c r="FG207">
        <v>18</v>
      </c>
      <c r="FH207">
        <v>18</v>
      </c>
      <c r="FI207">
        <v>18</v>
      </c>
      <c r="FJ207">
        <v>18</v>
      </c>
      <c r="FK207">
        <v>18</v>
      </c>
      <c r="FL207">
        <v>18</v>
      </c>
      <c r="FM207">
        <v>18</v>
      </c>
      <c r="FN207">
        <v>18</v>
      </c>
      <c r="FO207">
        <v>18</v>
      </c>
      <c r="FP207">
        <v>18</v>
      </c>
      <c r="FQ207">
        <v>18</v>
      </c>
      <c r="FR207">
        <v>18</v>
      </c>
      <c r="FS207">
        <v>18</v>
      </c>
      <c r="FT207">
        <v>18</v>
      </c>
      <c r="FU207">
        <v>18</v>
      </c>
      <c r="FV207">
        <v>18</v>
      </c>
      <c r="FW207">
        <v>18</v>
      </c>
      <c r="FX207">
        <v>18</v>
      </c>
      <c r="FY207">
        <v>18</v>
      </c>
      <c r="FZ207">
        <v>18</v>
      </c>
      <c r="GA207">
        <v>18</v>
      </c>
      <c r="GB207">
        <v>18</v>
      </c>
      <c r="GC207">
        <v>18</v>
      </c>
      <c r="GD207">
        <v>18</v>
      </c>
      <c r="GE207">
        <v>18</v>
      </c>
      <c r="GF207">
        <v>18</v>
      </c>
      <c r="GG207">
        <v>18</v>
      </c>
      <c r="GH207">
        <v>18</v>
      </c>
      <c r="GI207">
        <v>18</v>
      </c>
      <c r="GJ207">
        <v>18</v>
      </c>
      <c r="GK207">
        <v>18</v>
      </c>
      <c r="GL207">
        <v>18</v>
      </c>
      <c r="GM207">
        <v>18</v>
      </c>
      <c r="GN207">
        <v>18</v>
      </c>
      <c r="GO207">
        <v>18</v>
      </c>
      <c r="GP207">
        <v>18</v>
      </c>
      <c r="GQ207">
        <v>18</v>
      </c>
      <c r="GR207">
        <v>18</v>
      </c>
      <c r="GS207">
        <v>18</v>
      </c>
      <c r="GT207">
        <v>18</v>
      </c>
      <c r="GU207">
        <v>18</v>
      </c>
      <c r="GV207">
        <v>18</v>
      </c>
      <c r="GW207">
        <v>18</v>
      </c>
      <c r="GX207">
        <v>18</v>
      </c>
      <c r="GY207">
        <v>18</v>
      </c>
      <c r="GZ207">
        <v>18</v>
      </c>
      <c r="HA207">
        <v>18</v>
      </c>
      <c r="HB207">
        <v>18</v>
      </c>
      <c r="HC207">
        <v>18</v>
      </c>
      <c r="HD207">
        <v>18</v>
      </c>
      <c r="HE207">
        <v>18</v>
      </c>
      <c r="HF207">
        <v>18</v>
      </c>
      <c r="HG207">
        <v>18</v>
      </c>
      <c r="HH207">
        <v>18</v>
      </c>
      <c r="HI207">
        <v>18</v>
      </c>
      <c r="HJ207">
        <v>18</v>
      </c>
      <c r="HK207">
        <v>18</v>
      </c>
      <c r="HL207">
        <v>18</v>
      </c>
      <c r="HM207">
        <v>18</v>
      </c>
      <c r="HN207">
        <v>18</v>
      </c>
      <c r="HO207">
        <v>18</v>
      </c>
      <c r="HP207">
        <v>18</v>
      </c>
      <c r="HQ207">
        <v>18</v>
      </c>
      <c r="HR207">
        <v>18</v>
      </c>
      <c r="HS207">
        <v>18</v>
      </c>
      <c r="HT207">
        <v>18</v>
      </c>
      <c r="HU207">
        <v>18</v>
      </c>
      <c r="HV207">
        <v>18</v>
      </c>
      <c r="HW207">
        <v>18</v>
      </c>
      <c r="HX207">
        <v>18</v>
      </c>
      <c r="HY207">
        <v>18</v>
      </c>
      <c r="HZ207">
        <v>18</v>
      </c>
      <c r="IA207">
        <v>18</v>
      </c>
      <c r="IB207">
        <v>18</v>
      </c>
      <c r="IC207">
        <v>18</v>
      </c>
      <c r="ID207">
        <v>18</v>
      </c>
      <c r="IE207">
        <v>18</v>
      </c>
      <c r="IF207">
        <v>18</v>
      </c>
      <c r="IG207">
        <v>18</v>
      </c>
      <c r="IH207">
        <v>18</v>
      </c>
      <c r="II207">
        <v>18</v>
      </c>
      <c r="IJ207">
        <v>18</v>
      </c>
      <c r="IK207">
        <v>18</v>
      </c>
      <c r="IL207">
        <v>18</v>
      </c>
      <c r="IM207">
        <v>18</v>
      </c>
      <c r="IN207">
        <v>18</v>
      </c>
      <c r="IO207">
        <v>18</v>
      </c>
      <c r="IP207">
        <v>18</v>
      </c>
      <c r="IQ207">
        <v>18</v>
      </c>
      <c r="IR207">
        <v>18</v>
      </c>
      <c r="IS207">
        <v>18</v>
      </c>
      <c r="IT207">
        <v>18</v>
      </c>
      <c r="IU207">
        <v>18</v>
      </c>
      <c r="IV207">
        <v>18</v>
      </c>
      <c r="IW207">
        <v>18</v>
      </c>
      <c r="IX207">
        <v>18</v>
      </c>
      <c r="IY207">
        <v>18</v>
      </c>
      <c r="IZ207">
        <v>18</v>
      </c>
      <c r="JA207">
        <v>18</v>
      </c>
      <c r="JB207">
        <v>18</v>
      </c>
      <c r="JC207">
        <v>18</v>
      </c>
      <c r="JD207">
        <v>18</v>
      </c>
      <c r="JE207">
        <v>18</v>
      </c>
      <c r="JF207">
        <v>18</v>
      </c>
      <c r="JG207">
        <v>18</v>
      </c>
      <c r="JH207">
        <v>18</v>
      </c>
      <c r="JI207">
        <v>18</v>
      </c>
      <c r="JJ207">
        <v>18</v>
      </c>
      <c r="JK207">
        <v>18</v>
      </c>
      <c r="JL207">
        <v>18</v>
      </c>
      <c r="JM207">
        <v>18</v>
      </c>
      <c r="JN207">
        <v>18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18</v>
      </c>
      <c r="KF207">
        <v>18</v>
      </c>
      <c r="KG207">
        <v>18</v>
      </c>
      <c r="KH207">
        <v>18</v>
      </c>
      <c r="KI207">
        <v>18</v>
      </c>
      <c r="KJ207">
        <v>18</v>
      </c>
      <c r="KK207">
        <v>18</v>
      </c>
      <c r="KL207">
        <v>18</v>
      </c>
      <c r="KM207">
        <v>18</v>
      </c>
      <c r="KN207">
        <v>18</v>
      </c>
      <c r="KO207">
        <v>18</v>
      </c>
      <c r="KP207">
        <v>18</v>
      </c>
      <c r="KQ207">
        <v>18</v>
      </c>
      <c r="KR207">
        <v>18</v>
      </c>
      <c r="KS207">
        <v>18</v>
      </c>
      <c r="KT207">
        <v>18</v>
      </c>
      <c r="KU207">
        <v>18</v>
      </c>
      <c r="KV207">
        <v>18</v>
      </c>
      <c r="KW207">
        <v>18</v>
      </c>
      <c r="KX207">
        <v>18</v>
      </c>
      <c r="KY207">
        <v>18</v>
      </c>
      <c r="KZ207">
        <v>18</v>
      </c>
      <c r="LA207">
        <v>18</v>
      </c>
      <c r="LB207">
        <v>18</v>
      </c>
      <c r="LC207">
        <v>18</v>
      </c>
      <c r="LD207">
        <v>18</v>
      </c>
      <c r="LE207">
        <v>18</v>
      </c>
      <c r="LF207">
        <v>18</v>
      </c>
      <c r="LG207">
        <v>18</v>
      </c>
      <c r="LH207">
        <v>18</v>
      </c>
      <c r="LI207">
        <v>18</v>
      </c>
      <c r="LJ207">
        <v>18</v>
      </c>
      <c r="LK207">
        <v>18</v>
      </c>
      <c r="LL207">
        <v>18</v>
      </c>
      <c r="LM207">
        <v>18</v>
      </c>
      <c r="LN207">
        <v>18</v>
      </c>
      <c r="LO207">
        <v>18</v>
      </c>
      <c r="LP207">
        <v>18</v>
      </c>
      <c r="LQ207">
        <v>18</v>
      </c>
      <c r="LR207">
        <v>18</v>
      </c>
      <c r="LS207">
        <v>18</v>
      </c>
      <c r="LT207">
        <v>18</v>
      </c>
      <c r="LU207">
        <v>18</v>
      </c>
      <c r="LV207">
        <v>18</v>
      </c>
      <c r="LW207">
        <v>18</v>
      </c>
      <c r="LX207">
        <v>18</v>
      </c>
      <c r="LY207">
        <v>18</v>
      </c>
      <c r="LZ207">
        <v>18</v>
      </c>
      <c r="MA207">
        <v>18</v>
      </c>
      <c r="MB207">
        <v>18</v>
      </c>
      <c r="MC207">
        <v>18</v>
      </c>
      <c r="MD207">
        <v>18</v>
      </c>
      <c r="ME207">
        <v>18</v>
      </c>
      <c r="MF207">
        <v>18</v>
      </c>
      <c r="MG207">
        <v>18</v>
      </c>
      <c r="MH207">
        <v>18</v>
      </c>
      <c r="MI207">
        <v>18</v>
      </c>
      <c r="MJ207">
        <v>18</v>
      </c>
      <c r="MK207">
        <v>18</v>
      </c>
      <c r="ML207">
        <v>18</v>
      </c>
      <c r="MM207">
        <v>18</v>
      </c>
      <c r="MN207">
        <v>18</v>
      </c>
      <c r="MO207">
        <v>18</v>
      </c>
      <c r="MP207">
        <v>18</v>
      </c>
      <c r="MQ207">
        <v>18</v>
      </c>
      <c r="MR207">
        <v>18</v>
      </c>
      <c r="MS207">
        <v>18</v>
      </c>
      <c r="MT207">
        <v>18</v>
      </c>
      <c r="MU207">
        <v>18</v>
      </c>
      <c r="MV207">
        <v>18</v>
      </c>
      <c r="MW207">
        <v>18</v>
      </c>
      <c r="MX207">
        <v>18</v>
      </c>
      <c r="MY207">
        <v>18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</row>
    <row r="362" spans="1:50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</row>
    <row r="416" spans="1:50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8"/>
  <conditionalFormatting sqref="A1:XFD1048576">
    <cfRule type="cellIs" dxfId="12" priority="2" operator="equal">
      <formula>19</formula>
    </cfRule>
    <cfRule type="cellIs" dxfId="11" priority="3" operator="equal">
      <formula>14</formula>
    </cfRule>
    <cfRule type="cellIs" dxfId="10" priority="4" operator="equal">
      <formula>11</formula>
    </cfRule>
    <cfRule type="cellIs" dxfId="9" priority="5" operator="equal">
      <formula>4</formula>
    </cfRule>
    <cfRule type="cellIs" dxfId="8" priority="6" operator="equal">
      <formula>3</formula>
    </cfRule>
    <cfRule type="cellIs" dxfId="7" priority="7" operator="equal">
      <formula>7</formula>
    </cfRule>
    <cfRule type="cellIs" dxfId="6" priority="8" operator="equal">
      <formula>4</formula>
    </cfRule>
    <cfRule type="cellIs" dxfId="5" priority="9" operator="equal">
      <formula>12</formula>
    </cfRule>
    <cfRule type="cellIs" dxfId="4" priority="10" operator="equal">
      <formula>10</formula>
    </cfRule>
    <cfRule type="cellIs" dxfId="3" priority="11" operator="equal">
      <formula>9</formula>
    </cfRule>
    <cfRule type="cellIs" dxfId="2" priority="12" operator="equal">
      <formula>2</formula>
    </cfRule>
    <cfRule type="cellIs" dxfId="1" priority="13" operator="equal">
      <formula>1</formula>
    </cfRule>
    <cfRule type="cellIs" dxfId="0" priority="1" operator="equal">
      <formula>18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SMC3_1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高橋啓佑</cp:lastModifiedBy>
  <dcterms:created xsi:type="dcterms:W3CDTF">2022-12-07T08:37:30Z</dcterms:created>
  <dcterms:modified xsi:type="dcterms:W3CDTF">2023-01-27T11:30:35Z</dcterms:modified>
</cp:coreProperties>
</file>