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3-3\"/>
    </mc:Choice>
  </mc:AlternateContent>
  <xr:revisionPtr revIDLastSave="0" documentId="13_ncr:1_{40A5FFED-F216-4A82-8E03-1B6A68A8F9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98" zoomScaleNormal="40" workbookViewId="0">
      <selection activeCell="U1" sqref="U1"/>
    </sheetView>
  </sheetViews>
  <sheetFormatPr defaultColWidth="3.09765625" defaultRowHeight="18" customHeight="1" x14ac:dyDescent="0.45"/>
  <cols>
    <col min="1" max="1" width="3.59765625" bestFit="1" customWidth="1"/>
    <col min="5" max="6" width="3.59765625" bestFit="1" customWidth="1"/>
    <col min="8" max="9" width="3.59765625" bestFit="1" customWidth="1"/>
    <col min="13" max="13" width="3.59765625" bestFit="1" customWidth="1"/>
    <col min="17" max="17" width="3.59765625" bestFit="1" customWidth="1"/>
    <col min="21" max="21" width="3.59765625" bestFit="1" customWidth="1"/>
    <col min="27" max="27" width="3.59765625" bestFit="1" customWidth="1"/>
    <col min="29" max="29" width="3.59765625" bestFit="1" customWidth="1"/>
    <col min="31" max="32" width="3.59765625" bestFit="1" customWidth="1"/>
  </cols>
  <sheetData>
    <row r="1" spans="1:32" ht="18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14</v>
      </c>
      <c r="G4">
        <v>14</v>
      </c>
      <c r="H4">
        <v>14</v>
      </c>
      <c r="I4">
        <v>14</v>
      </c>
      <c r="J4">
        <v>14</v>
      </c>
      <c r="K4">
        <v>14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14</v>
      </c>
      <c r="AB4">
        <v>14</v>
      </c>
      <c r="AC4">
        <v>14</v>
      </c>
      <c r="AD4">
        <v>14</v>
      </c>
      <c r="AE4">
        <v>14</v>
      </c>
      <c r="AF4">
        <v>14</v>
      </c>
    </row>
    <row r="5" spans="1:32" ht="18" customHeight="1" x14ac:dyDescent="0.45">
      <c r="A5">
        <v>0</v>
      </c>
      <c r="B5">
        <v>0</v>
      </c>
      <c r="C5">
        <v>0</v>
      </c>
      <c r="D5">
        <v>14</v>
      </c>
      <c r="E5">
        <v>14</v>
      </c>
      <c r="F5">
        <v>14</v>
      </c>
      <c r="G5">
        <v>14</v>
      </c>
      <c r="H5">
        <v>14</v>
      </c>
      <c r="I5">
        <v>14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14</v>
      </c>
      <c r="AD5">
        <v>14</v>
      </c>
      <c r="AE5">
        <v>14</v>
      </c>
      <c r="AF5">
        <v>14</v>
      </c>
    </row>
    <row r="6" spans="1:32" ht="18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14</v>
      </c>
      <c r="G6">
        <v>14</v>
      </c>
      <c r="H6">
        <v>14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14</v>
      </c>
      <c r="AF6">
        <v>14</v>
      </c>
    </row>
    <row r="7" spans="1:32" ht="18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14</v>
      </c>
      <c r="G7">
        <v>14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14</v>
      </c>
    </row>
    <row r="8" spans="1:32" ht="18" customHeight="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14</v>
      </c>
    </row>
    <row r="9" spans="1:32" ht="18" customHeight="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ht="18" customHeight="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ht="18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14</v>
      </c>
      <c r="R12">
        <v>14</v>
      </c>
      <c r="S12">
        <v>14</v>
      </c>
      <c r="T12">
        <v>14</v>
      </c>
      <c r="U12">
        <v>14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14</v>
      </c>
      <c r="N13">
        <v>14</v>
      </c>
      <c r="O13">
        <v>14</v>
      </c>
      <c r="P13">
        <v>14</v>
      </c>
      <c r="Q13">
        <v>14</v>
      </c>
      <c r="R13">
        <v>14</v>
      </c>
      <c r="S13">
        <v>14</v>
      </c>
      <c r="T13">
        <v>14</v>
      </c>
      <c r="U13">
        <v>14</v>
      </c>
      <c r="V13">
        <v>14</v>
      </c>
      <c r="W13">
        <v>14</v>
      </c>
      <c r="X13">
        <v>14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ht="18" customHeight="1" x14ac:dyDescent="0.45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>
        <v>14</v>
      </c>
      <c r="S15">
        <v>14</v>
      </c>
      <c r="T15">
        <v>14</v>
      </c>
      <c r="U15">
        <v>14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ht="18" customHeight="1" x14ac:dyDescent="0.45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14</v>
      </c>
      <c r="AC16">
        <v>14</v>
      </c>
      <c r="AD16">
        <v>14</v>
      </c>
      <c r="AE16">
        <v>14</v>
      </c>
      <c r="AF16">
        <v>14</v>
      </c>
    </row>
    <row r="17" spans="1:32" ht="18" customHeight="1" x14ac:dyDescent="0.45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5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14</v>
      </c>
      <c r="V18">
        <v>14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1:XFD104857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2023-01-26T20:54:37Z</dcterms:modified>
</cp:coreProperties>
</file>