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223870B2-4EE4-4416-86D0-E0316454F8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AA6" sqref="AA6"/>
    </sheetView>
  </sheetViews>
  <sheetFormatPr defaultColWidth="3.125" defaultRowHeight="18" customHeight="1" x14ac:dyDescent="0.4"/>
  <cols>
    <col min="1" max="1" width="3.625" bestFit="1" customWidth="1"/>
    <col min="5" max="6" width="3.625" bestFit="1" customWidth="1"/>
    <col min="8" max="9" width="3.625" bestFit="1" customWidth="1"/>
    <col min="13" max="13" width="3.625" bestFit="1" customWidth="1"/>
    <col min="17" max="17" width="3.625" bestFit="1" customWidth="1"/>
    <col min="21" max="21" width="3.625" bestFit="1" customWidth="1"/>
    <col min="27" max="27" width="3.625" bestFit="1" customWidth="1"/>
    <col min="29" max="29" width="3.625" bestFit="1" customWidth="1"/>
    <col min="31" max="32" width="3.625" bestFit="1" customWidth="1"/>
  </cols>
  <sheetData>
    <row r="1" spans="1:32" ht="18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0</v>
      </c>
      <c r="M4">
        <v>0</v>
      </c>
      <c r="N4">
        <v>0</v>
      </c>
      <c r="O4">
        <v>6</v>
      </c>
      <c r="P4">
        <v>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</v>
      </c>
      <c r="X4">
        <v>6</v>
      </c>
      <c r="Y4">
        <v>0</v>
      </c>
      <c r="Z4">
        <v>0</v>
      </c>
      <c r="AA4">
        <v>14</v>
      </c>
      <c r="AB4">
        <v>14</v>
      </c>
      <c r="AC4">
        <v>14</v>
      </c>
      <c r="AD4">
        <v>14</v>
      </c>
      <c r="AE4">
        <v>14</v>
      </c>
      <c r="AF4">
        <v>14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14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14</v>
      </c>
      <c r="AD5">
        <v>14</v>
      </c>
      <c r="AE5">
        <v>14</v>
      </c>
      <c r="AF5">
        <v>14</v>
      </c>
    </row>
    <row r="6" spans="1:32" ht="18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14</v>
      </c>
      <c r="AF6">
        <v>14</v>
      </c>
    </row>
    <row r="7" spans="1:32" ht="18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14</v>
      </c>
    </row>
    <row r="8" spans="1:32" ht="18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14</v>
      </c>
    </row>
    <row r="9" spans="1:32" ht="18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t="18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t="18" customHeight="1" x14ac:dyDescent="0.4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ht="18" customHeight="1" x14ac:dyDescent="0.4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ht="18" customHeight="1" x14ac:dyDescent="0.4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2023-01-14T02:09:27Z</dcterms:modified>
</cp:coreProperties>
</file>