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idug\Downloads\"/>
    </mc:Choice>
  </mc:AlternateContent>
  <xr:revisionPtr revIDLastSave="0" documentId="13_ncr:1_{DD6D678C-8B7A-44B5-970B-2EFE7466E1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<sst xmlns="http://schemas.openxmlformats.org/spreadsheetml/2006/main" count="735" uniqueCount="371">
  <si>
    <t>name</t>
  </si>
  <si>
    <t>monile number</t>
  </si>
  <si>
    <t>pdflink</t>
  </si>
  <si>
    <t>PIDUGU MANI</t>
  </si>
  <si>
    <t>https://drive.google.com/uc?id=1TIcifg1ri5sTOysZWiVTLnV9vhU3FQbQ&amp;export=download</t>
  </si>
  <si>
    <t>P JHANSI</t>
  </si>
  <si>
    <t>https://drive.google.com/uc?id=1SikPIhRwf3QskFuZ6pNmUUbsuZksmLcr&amp;export=download</t>
  </si>
  <si>
    <t>D LAKSHMI NARAYANA</t>
  </si>
  <si>
    <t>https://drive.google.com/uc?id=16PCkY4b5pyA3z7LJBw6Hoeu9jnjDVHsb&amp;export=download</t>
  </si>
  <si>
    <t>T NAGARAJU</t>
  </si>
  <si>
    <t>https://drive.google.com/uc?id=1u4Co3heKR42pVgwePGUDRxYwUP0H-pTp&amp;export=download</t>
  </si>
  <si>
    <t>P NARESH</t>
  </si>
  <si>
    <t>https://drive.google.com/uc?id=11vlOZT8r6sNV8dhWBC29yHDuWsIjqpxc&amp;export=download</t>
  </si>
  <si>
    <t>J SHIVAJI</t>
  </si>
  <si>
    <t>https://drive.google.com/uc?id=1bfJ4rTr8zHMqgw10sdbmPI59MN0b_jxh&amp;export=download</t>
  </si>
  <si>
    <t>T APPARAO</t>
  </si>
  <si>
    <t>https://drive.google.com/uc?id=1sDjz92p_9Kv8cgR5LBNmY2o2d2xr4oUv&amp;export=download</t>
  </si>
  <si>
    <t>G YESWANTH KUMAR</t>
  </si>
  <si>
    <t>https://drive.google.com/uc?id=1XibdiydhSLIPefHxqenHbPq_JJyiugTt&amp;export=download</t>
  </si>
  <si>
    <t>N V N SHIVA</t>
  </si>
  <si>
    <t>https://drive.google.com/uc?id=1afXKAzFIZo6uak07R7XgUi4WBtZn6NO6&amp;export=download</t>
  </si>
  <si>
    <t>B VENKATESH</t>
  </si>
  <si>
    <t>https://drive.google.com/uc?id=1UHez0SuyBG0yQoQpLZJ9Jy6ucXDG8SRu&amp;export=download</t>
  </si>
  <si>
    <t>A DURGA PRASAD</t>
  </si>
  <si>
    <t>https://drive.google.com/uc?id=1yo5xYvHXProNU4Ezf286QdlsC_acwlhQ&amp;export=download</t>
  </si>
  <si>
    <t>T UMA MAHESH</t>
  </si>
  <si>
    <t>https://drive.google.com/uc?id=1220j2CC5BieJ-rlOVOEiw5KJkgfsa0Ea&amp;export=download</t>
  </si>
  <si>
    <t>V S S S PAVAN TEJA</t>
  </si>
  <si>
    <t>https://drive.google.com/uc?id=1S5dfSAKli-Jlm_hNIioMlkMHwRFVW6tu&amp;export=download</t>
  </si>
  <si>
    <t>K VEERA GANESH</t>
  </si>
  <si>
    <t>https://drive.google.com/uc?id=1KJbfT57pkZx1CTyb57_X3cndAhBiR80D&amp;export=download</t>
  </si>
  <si>
    <t>K ABBAS KHAN</t>
  </si>
  <si>
    <t>https://drive.google.com/uc?id=17HW3I-VY8yMhx2sZGDk1ipwkExO-X-px&amp;export=download</t>
  </si>
  <si>
    <t>B SURESH</t>
  </si>
  <si>
    <t>https://drive.google.com/uc?id=1B_A4M8Y32hmUwTkkKX4sKiz0wPyv2bWA&amp;export=download</t>
  </si>
  <si>
    <t>K BULLI RAJU</t>
  </si>
  <si>
    <t>https://drive.google.com/uc?id=1Nj9bR6_fT7EZtxDgLcemF9bqMaG26R2N&amp;export=download</t>
  </si>
  <si>
    <t>B MAHESWARA RAO</t>
  </si>
  <si>
    <t>https://drive.google.com/uc?id=1j--QecPynCc6wD7lyRcqoI9qYu65FYKe&amp;export=download</t>
  </si>
  <si>
    <t>D RAKESH</t>
  </si>
  <si>
    <t>https://drive.google.com/uc?id=1fpVuhuNLQuIH53oNNR61hkrdmmZlUUJl&amp;export=download</t>
  </si>
  <si>
    <t>K SURYA SAI</t>
  </si>
  <si>
    <t>https://drive.google.com/uc?id=1jT-g3nOdeYCDjvBWDGwy6QmQlNDA1luM&amp;export=download</t>
  </si>
  <si>
    <t>G SWAPNA</t>
  </si>
  <si>
    <t>https://drive.google.com/uc?id=1lk8xEC5XP6mlpxPrVDLJ3ROv-joopjYj&amp;export=download</t>
  </si>
  <si>
    <t>Y SUNNY</t>
  </si>
  <si>
    <t>https://drive.google.com/uc?id=1WnNBh6AuVhnW9FcUxnrC2CdvY78cdAym&amp;export=download</t>
  </si>
  <si>
    <t>K MAHESWARA RAO</t>
  </si>
  <si>
    <t>https://drive.google.com/uc?id=1lx0ugzoOrAkMZbR4z39cqhevyYZWh7pN&amp;export=download</t>
  </si>
  <si>
    <t>M D V B S TIRUMALA</t>
  </si>
  <si>
    <t>https://drive.google.com/uc?id=1YhabLAVElDuBJRm0suuXNgTl5AcIxtzG&amp;export=download</t>
  </si>
  <si>
    <t>P JAI VARDHAN</t>
  </si>
  <si>
    <t>https://drive.google.com/uc?id=1YRA5Ubzt2-b39AXy2Hkj-BviYEl08c6T&amp;export=download</t>
  </si>
  <si>
    <t>G MURALI</t>
  </si>
  <si>
    <t>https://drive.google.com/uc?id=18wAHYhAeIhGGJG3QLZBMRXFUPEWjEfP7&amp;export=download</t>
  </si>
  <si>
    <t>S KISHORE</t>
  </si>
  <si>
    <t>https://drive.google.com/uc?id=1UllLu3y_kA2ppSaUCFlk_s_E0qB8h8vs&amp;export=download</t>
  </si>
  <si>
    <t>S VINAY</t>
  </si>
  <si>
    <t>https://drive.google.com/uc?id=1M5vD7DmBzigXGT100-ZWaFQsO0LGsTNp&amp;export=download</t>
  </si>
  <si>
    <t>Y SIMHADRI</t>
  </si>
  <si>
    <t>https://drive.google.com/uc?id=1BZS5R7PG4AUqHoV89BQv8XT26CA3mRTr&amp;export=download</t>
  </si>
  <si>
    <t>B AMULYA</t>
  </si>
  <si>
    <t>https://drive.google.com/uc?id=18rvN0rLanoYC7HGyUG05tp93WyeBPsy-&amp;export=download</t>
  </si>
  <si>
    <t>B VASU</t>
  </si>
  <si>
    <t>https://drive.google.com/uc?id=1p0NreH8LLuqPb7_xtalzHFoGy24-8ORG&amp;export=download</t>
  </si>
  <si>
    <t>P REDDAMMA</t>
  </si>
  <si>
    <t>https://drive.google.com/uc?id=1sSoUCStk-5GWWDhuM3-V7UOVX7CTJoA3&amp;export=download</t>
  </si>
  <si>
    <t>K SIVARAJ</t>
  </si>
  <si>
    <t>https://drive.google.com/uc?id=19_gof9x1Gqeu-1Lfbgz0ef2QnrELPqZg&amp;export=download</t>
  </si>
  <si>
    <t>K PENCHALAIAH</t>
  </si>
  <si>
    <t>https://drive.google.com/uc?id=1rFZ8xiX8PnjmB-N5TeTgurdM0NcYgn_H&amp;export=download</t>
  </si>
  <si>
    <t>N VENKATA KRISHNAIAH</t>
  </si>
  <si>
    <t>https://drive.google.com/uc?id=1X6jecDpG8MHd5oSHKDxPp_I9VDoQP9aO&amp;export=download</t>
  </si>
  <si>
    <t>N PAPIYAMMA</t>
  </si>
  <si>
    <t>https://drive.google.com/uc?id=1XNI2fGY541TDftWSg62WXzvvTE1DJMlZ&amp;export=download</t>
  </si>
  <si>
    <t>P SUMITHRA</t>
  </si>
  <si>
    <t>https://drive.google.com/uc?id=1Q8QTrbyMQHin0Kr2u6t3VbHd_x5cKZFx&amp;export=download</t>
  </si>
  <si>
    <t>K VANEESHYA</t>
  </si>
  <si>
    <t>https://drive.google.com/uc?id=1sDxRNCSIn53a1bwqZmIczoDgYApNlVYR&amp;export=download</t>
  </si>
  <si>
    <t>P SUSHILA</t>
  </si>
  <si>
    <t>https://drive.google.com/uc?id=1HzXc1LnZnTuCDTNnJdhcCesRUFp4KU7T&amp;export=download</t>
  </si>
  <si>
    <t>B MADHUMATHI</t>
  </si>
  <si>
    <t>https://drive.google.com/uc?id=1W5McQoFcUplpne0F23pWl3EzxNaZ0fXW&amp;export=download</t>
  </si>
  <si>
    <t>Uyyala Manasa</t>
  </si>
  <si>
    <t>https://drive.google.com/uc?id=1_jVJE1eElxwti4ymJEr1_XQ3GQSZGnMl&amp;export=download</t>
  </si>
  <si>
    <t>A LAVANYA</t>
  </si>
  <si>
    <t>https://drive.google.com/uc?id=1e9REgqMy904Ykq8Dl1YyiyOQM1C8dniL&amp;export=download</t>
  </si>
  <si>
    <t>N GOWRI</t>
  </si>
  <si>
    <t>https://drive.google.com/uc?id=15x52i2nAigYzwL6ma9r2oiGLqV2NFRqx&amp;export=download</t>
  </si>
  <si>
    <t>K MANASA</t>
  </si>
  <si>
    <t>https://drive.google.com/uc?id=1SKuVirc0PJ7F__4EZyKShvIx8QIayQkn&amp;export=download</t>
  </si>
  <si>
    <t>D BALA ANUSHA</t>
  </si>
  <si>
    <t>https://drive.google.com/uc?id=11ndO5pt_AH6MPq0O5l1CH-OlmjfCBDjU&amp;export=download</t>
  </si>
  <si>
    <t>R NAVYA</t>
  </si>
  <si>
    <t>https://drive.google.com/uc?id=1iD-r_q8yodWfWv5tO3-wduYIRPMya-0G&amp;export=download</t>
  </si>
  <si>
    <t>P PRAVALLIKA</t>
  </si>
  <si>
    <t>https://drive.google.com/uc?id=1oB8g0M_M5XbMSmmzHykumTh4wfpAYzxY&amp;export=download</t>
  </si>
  <si>
    <t>G HARITHA</t>
  </si>
  <si>
    <t>https://drive.google.com/uc?id=1DNLh9z18COSYQePEFWkkzoEiNIitFnVO&amp;export=download</t>
  </si>
  <si>
    <t>P HARIKA</t>
  </si>
  <si>
    <t>https://drive.google.com/uc?id=1do13Artudd-nWvrmpxLFhrf4LJK5GCcE&amp;export=download</t>
  </si>
  <si>
    <t>M PURUSHOTHAM</t>
  </si>
  <si>
    <t>https://drive.google.com/uc?id=1hg6o1q6Ks5xLE0L4ZnoNCkLSjy_cwaGJ&amp;export=download</t>
  </si>
  <si>
    <t>M DEVENDRA BHATLU</t>
  </si>
  <si>
    <t>https://drive.google.com/uc?id=1G3r103a9yFHsZ8HTYhNREI6chkslDp9k&amp;export=download</t>
  </si>
  <si>
    <t>R GOPI</t>
  </si>
  <si>
    <t>https://drive.google.com/uc?id=1Gq0i7vICcDnUiP5L7lR_QkG-alYGoRmB&amp;export=download</t>
  </si>
  <si>
    <t>P HEMA MALLIKA</t>
  </si>
  <si>
    <t>https://drive.google.com/uc?id=1BKGiW7DiwNKUZs2s4J16isY7Iu-ILSSc&amp;export=download</t>
  </si>
  <si>
    <t>R RADHA</t>
  </si>
  <si>
    <t>https://drive.google.com/uc?id=1V21two3B3OrJBTIkBHicIpxnVEHsyhab&amp;export=download</t>
  </si>
  <si>
    <t>P RATNA SRI KEERTHIKA</t>
  </si>
  <si>
    <t>https://drive.google.com/uc?id=1Y5VtyRw2zrVDho5XrYClBpTJUZ53c0KO&amp;export=download</t>
  </si>
  <si>
    <t>M LAKSHMI KANTHAM</t>
  </si>
  <si>
    <t>https://drive.google.com/uc?id=1-S52j5NxOH-dWJJOaWej0DXKjX23Wplx&amp;export=download</t>
  </si>
  <si>
    <t>B VENKATA LAKSHMI</t>
  </si>
  <si>
    <t>https://drive.google.com/uc?id=1wdfiDBvhgglB2h2Yx0aiAF54q_omK-tZ&amp;export=download</t>
  </si>
  <si>
    <t>K NANI</t>
  </si>
  <si>
    <t>https://drive.google.com/uc?id=1N2L-LDoMWIbllAe8chUd7II0fKTZKVh9&amp;export=download</t>
  </si>
  <si>
    <t>P DHINAKAR</t>
  </si>
  <si>
    <t>https://drive.google.com/uc?id=1oKPdYPpl3n9J8vIXCBxJe5qt1TR5nwUH&amp;export=download</t>
  </si>
  <si>
    <t>P SANTOSH</t>
  </si>
  <si>
    <t>https://drive.google.com/uc?id=1M4ij2eHg08K2f_LwqBBGWkQwNZjatlyq&amp;export=download</t>
  </si>
  <si>
    <t>K VIJAY</t>
  </si>
  <si>
    <t>https://drive.google.com/uc?id=1kOjl9kUWIJ9hxiYGD_hemR7EozNhSyWF&amp;export=download</t>
  </si>
  <si>
    <t>G DEEPIKA</t>
  </si>
  <si>
    <t>https://drive.google.com/uc?id=1-N7FEGOwswX0bV931k3_JIvbr3pc6tj7&amp;export=download</t>
  </si>
  <si>
    <t>G JYOTSNA</t>
  </si>
  <si>
    <t>https://drive.google.com/uc?id=1bj8LHuxa5QniMhv5qJzf1308uup8LX-T&amp;export=download</t>
  </si>
  <si>
    <t>P REESHMA</t>
  </si>
  <si>
    <t>https://drive.google.com/uc?id=116wgfe7NkuTh0B3IEleE83y0RvjwsFfi&amp;export=download</t>
  </si>
  <si>
    <t>M BOBBY</t>
  </si>
  <si>
    <t>https://drive.google.com/uc?id=1fjR3_samagduM896hwOBsLjEP731F4lK&amp;export=download</t>
  </si>
  <si>
    <t>T GUMMALAIAH</t>
  </si>
  <si>
    <t>https://drive.google.com/uc?id=15sfbLmsXwv8swCaJPrW5g5tpJZqIsVZu&amp;export=download</t>
  </si>
  <si>
    <t>P NARAYANA</t>
  </si>
  <si>
    <t>https://drive.google.com/uc?id=12e2OnX2GqNholje3wxpU2GQSe5XTadn2&amp;export=download</t>
  </si>
  <si>
    <t>P CHARAN</t>
  </si>
  <si>
    <t>https://drive.google.com/uc?id=1C2lgXDYIY83lo-zDiLgzhAP6zpJ15AMf&amp;export=download</t>
  </si>
  <si>
    <t>V TULASI VEERA DURGA</t>
  </si>
  <si>
    <t>https://drive.google.com/uc?id=1s4zx92Yqt0hQ2vfcErdB14FxPh1_cnYm&amp;export=download</t>
  </si>
  <si>
    <t>A RAMYA KRISHNA</t>
  </si>
  <si>
    <t>https://drive.google.com/uc?id=16axry07vxIFxRBp3QmDn8QzGUQ_tirEB&amp;export=download</t>
  </si>
  <si>
    <t>KORADA BHARAGAVI</t>
  </si>
  <si>
    <t>https://drive.google.com/uc?id=1zx13LqqSev3nc6Qrdkd3szdzi5N3zkT-&amp;export=download</t>
  </si>
  <si>
    <t>R YAMINI</t>
  </si>
  <si>
    <t>https://drive.google.com/uc?id=14lJ8Pyrwhvw1AlHX6Z6dbowoKcIAAmig&amp;export=download</t>
  </si>
  <si>
    <t>K VARA PRASAD</t>
  </si>
  <si>
    <t>https://drive.google.com/uc?id=1LVDgRh01gKpzCP9ptXAhlfJvM69ZKnUw&amp;export=download</t>
  </si>
  <si>
    <t>B VIJAYKANTH</t>
  </si>
  <si>
    <t>https://drive.google.com/uc?id=142TRQcEFFKzm-BSuAhuFJR3tQSPT2dW_&amp;export=download</t>
  </si>
  <si>
    <t>K BHANU PRAKASH</t>
  </si>
  <si>
    <t>https://drive.google.com/uc?id=1z75YEWr0Z7dkqiSshHmdXJgoe4IR-836&amp;export=download</t>
  </si>
  <si>
    <t>M TEJA</t>
  </si>
  <si>
    <t>https://drive.google.com/uc?id=1wEvN10fbLScwt6zLcS534ALi2h5jDpAQ&amp;export=download</t>
  </si>
  <si>
    <t>Y SAILAJA</t>
  </si>
  <si>
    <t>https://drive.google.com/uc?id=1byz2s-D5fIcrZiy2WV39nQ4HVnaOiBHn&amp;export=download</t>
  </si>
  <si>
    <t>P CHAITHU</t>
  </si>
  <si>
    <t>https://drive.google.com/uc?id=1Cyo3yrM_vIL_2OlSTx_l4zmZ4x4xD2Zl&amp;export=download</t>
  </si>
  <si>
    <t>D MANI KUMAR</t>
  </si>
  <si>
    <t>https://drive.google.com/uc?id=1gHLTfZtP2I9UsvdOm7Hlcy-OWjU3NCEH&amp;export=download</t>
  </si>
  <si>
    <t>I SAI RAM</t>
  </si>
  <si>
    <t>https://drive.google.com/uc?id=1_sYcVzmA_n3xT6TPAOiHGKbagkrsHXz4&amp;export=download</t>
  </si>
  <si>
    <t>T ADESH</t>
  </si>
  <si>
    <t>https://drive.google.com/uc?id=1VaNerbUWgHCHVl-odcLZQCRFOXTmZ01n&amp;export=download</t>
  </si>
  <si>
    <t>RAJOLU VENKATA SAI KUMAR</t>
  </si>
  <si>
    <t>https://drive.google.com/uc?id=1eodA8torLkglzyrrtSx7BUFyvmsvENzf&amp;export=download</t>
  </si>
  <si>
    <t>CHEEKATI SUJI</t>
  </si>
  <si>
    <t>https://drive.google.com/uc?id=1JL0PZgHZkUvjNdZhysmhOTwtkzphwa1V&amp;export=download</t>
  </si>
  <si>
    <t>ADEM LEELAMOHAN</t>
  </si>
  <si>
    <t>https://drive.google.com/uc?id=1xC3Iclpwlfi0tYo2JqzGa1tEn3Ajy2l5&amp;export=download</t>
  </si>
  <si>
    <t>SHAIK NOWNIHA</t>
  </si>
  <si>
    <t>https://drive.google.com/uc?id=1H-GsJEZwBxG_Eh5VgArYBHyWrisNVq5Q&amp;export=download</t>
  </si>
  <si>
    <t>S BANNY</t>
  </si>
  <si>
    <t>https://drive.google.com/uc?id=11G9gVu-fkStbZND50JuFWhRyEwCHmVnP&amp;export=download</t>
  </si>
  <si>
    <t>M SURYA PRAKASH</t>
  </si>
  <si>
    <t>https://drive.google.com/uc?id=13y387POiHTZuXvvCSCqa4lXcdl1Dji80&amp;export=download</t>
  </si>
  <si>
    <t>T VENKATESH</t>
  </si>
  <si>
    <t>https://drive.google.com/uc?id=1cOJ70wCXnXJHccdO8AY3lcY6t2dHPvU3&amp;export=download</t>
  </si>
  <si>
    <t>S MADHAN KUMAR</t>
  </si>
  <si>
    <t>https://drive.google.com/uc?id=1zdlKhIRc77KW6ObY5O6b7mGlx4uLy39d&amp;export=download</t>
  </si>
  <si>
    <t>S HARSHA VARDHAN</t>
  </si>
  <si>
    <t>https://drive.google.com/uc?id=1frL24PvYUtGN0pWqkmOZABUjl0CVh0xM&amp;export=download</t>
  </si>
  <si>
    <t>D LASYA PRIYA</t>
  </si>
  <si>
    <t>https://drive.google.com/uc?id=1qhkSvtsTnGeyXZiIGg0rx-q7O5G9Eo3_&amp;export=download</t>
  </si>
  <si>
    <t>T HARSHINI</t>
  </si>
  <si>
    <t>https://drive.google.com/uc?id=1ZVNkMqxsYMhsrPuOCFHSaPpA9o6astKt&amp;export=download</t>
  </si>
  <si>
    <t>K LAKSHMI BHARGAVI</t>
  </si>
  <si>
    <t>https://drive.google.com/uc?id=1YS1TeOw5CwqFfCru0oFXChvMRRb6visU&amp;export=download</t>
  </si>
  <si>
    <t>K HEMA TIRUPATHAMMA</t>
  </si>
  <si>
    <t>https://drive.google.com/uc?id=1TnuphzbqN0QL9sX0fWJkGdjNMpkDWgkY&amp;export=download</t>
  </si>
  <si>
    <t>SHAIK IIMA</t>
  </si>
  <si>
    <t>https://drive.google.com/uc?id=1YnawiDujGNttshoTtibjW8idXGKX0eqS&amp;export=download</t>
  </si>
  <si>
    <t>SHAIK MATHEEN</t>
  </si>
  <si>
    <t>https://drive.google.com/uc?id=19oCnG5GcStV0mdWPS9Yur_iuoQ2WPcvX&amp;export=download</t>
  </si>
  <si>
    <t>BATTULA SARADA PRIYA</t>
  </si>
  <si>
    <t>https://drive.google.com/uc?id=1hZYs-OvdcNRumFdvB9QKhUmlK20ERRWK&amp;export=download</t>
  </si>
  <si>
    <t>K SURYA</t>
  </si>
  <si>
    <t>https://drive.google.com/uc?id=1W0d4MPRswtiVVplxfIVujP96_pHiYiaB&amp;export=download</t>
  </si>
  <si>
    <t>K GANESH</t>
  </si>
  <si>
    <t>https://drive.google.com/uc?id=1Nq0WotA6xqM5lVXx8Gvs7qqzxQj5VyVv&amp;export=download</t>
  </si>
  <si>
    <t>A HEMEEMA</t>
  </si>
  <si>
    <t>https://drive.google.com/uc?id=1bqhgKg6AiD1Uh6maq8tIbY7WvjQIdXmr&amp;export=download</t>
  </si>
  <si>
    <t>N LOHITHA</t>
  </si>
  <si>
    <t>https://drive.google.com/uc?id=1nKEFhYZBY8V4AumnTw6bag5tuc1YBPqz&amp;export=download</t>
  </si>
  <si>
    <t>R YEKAMBARAM</t>
  </si>
  <si>
    <t>https://drive.google.com/uc?id=1XnPArMKnsxIEM7Fp22G8NtyOsXJp6jUh&amp;export=download</t>
  </si>
  <si>
    <t>B VAMSI</t>
  </si>
  <si>
    <t>https://drive.google.com/uc?id=1Qu8Xll3y-A85DwqVLkcrJ-ELPkiGIrOu&amp;export=download</t>
  </si>
  <si>
    <t>A GIRI</t>
  </si>
  <si>
    <t>https://drive.google.com/uc?id=1GJZ5RkZnhQHJ6V9cxog9qv97viB2g46X&amp;export=download</t>
  </si>
  <si>
    <t>D PARVATHI</t>
  </si>
  <si>
    <t>https://drive.google.com/uc?id=1YvlTVChWUqnsI6ErnYx5AGlWS722M6t5&amp;export=download</t>
  </si>
  <si>
    <t>N DASU BABU</t>
  </si>
  <si>
    <t>https://drive.google.com/uc?id=1nGuMU3nDfQ1I8Id01luHsrX1kgIjIqvd&amp;export=download</t>
  </si>
  <si>
    <t>G SINDHUJA</t>
  </si>
  <si>
    <t>https://drive.google.com/uc?id=1uXA7m4niQhv3ievknbp_N121PzeHF5PB&amp;export=download</t>
  </si>
  <si>
    <t>S VIVEK BABU</t>
  </si>
  <si>
    <t>https://drive.google.com/uc?id=1YZAnmQx0BD3ou8g-f1hOHBk64kncSkRC&amp;export=download</t>
  </si>
  <si>
    <t>CH JAYARAM</t>
  </si>
  <si>
    <t>https://drive.google.com/uc?id=1Y5N-3d116BAxl8S8CP7cBVNK7suFHhk0&amp;export=download</t>
  </si>
  <si>
    <t>K NAGENDRA KUMAR</t>
  </si>
  <si>
    <t>https://drive.google.com/uc?id=1uX4HVgJsdi0Q3qXGbSnB162uG_b2fVf9&amp;export=download</t>
  </si>
  <si>
    <t>K AMRUTHA VARSHINI</t>
  </si>
  <si>
    <t>https://drive.google.com/uc?id=18q5N4LREzyuDQy_bnAMCMiDTehWMy_kv&amp;export=download</t>
  </si>
  <si>
    <t>R JASWANTH</t>
  </si>
  <si>
    <t>https://drive.google.com/uc?id=1jqUNmgdMx5NS4pLjodELNf6mipxr0Lbp&amp;export=download</t>
  </si>
  <si>
    <t>R SHRAVANI</t>
  </si>
  <si>
    <t>https://drive.google.com/uc?id=1BWu0Rglj_w265s-9H78K8ODln96vq0_e&amp;export=download</t>
  </si>
  <si>
    <t>P RATNAMALA</t>
  </si>
  <si>
    <t>https://drive.google.com/uc?id=1sU6Klm42h1oZ-vJy8494qgO8tpqRBgvn&amp;export=download</t>
  </si>
  <si>
    <t>L KOWSALYA</t>
  </si>
  <si>
    <t>https://drive.google.com/uc?id=1pis4ykZe28vpVxsrUjjEnIw2w665CFwY&amp;export=download</t>
  </si>
  <si>
    <t>N VEERA VASANTHA</t>
  </si>
  <si>
    <t>https://drive.google.com/uc?id=1e2LLIh7kpYZCQSWnbLN2TN6SDAjK3ptL&amp;export=download</t>
  </si>
  <si>
    <t>N CHARAN</t>
  </si>
  <si>
    <t>https://drive.google.com/uc?id=1P7ODvOlosWosSfMd2lkkD6yjXd-hAEWf&amp;export=download</t>
  </si>
  <si>
    <t>P SANDEEP</t>
  </si>
  <si>
    <t>https://drive.google.com/uc?id=1EsUWlCVmIBTc3sISLSo6G5U9Az1KWTgU&amp;export=download</t>
  </si>
  <si>
    <t>S Pavan Kumar</t>
  </si>
  <si>
    <t>https://drive.google.com/uc?id=1AaBwc_P7YxAWydGnssJ2usv5-uK_cTIU&amp;export=download</t>
  </si>
  <si>
    <t>SHILPA G</t>
  </si>
  <si>
    <t>https://drive.google.com/uc?id=1PvS2cRrU4gSq8MyskVmKeQ9ZjKPKG5FX&amp;export=download</t>
  </si>
  <si>
    <t>G DHANALAKSHMI</t>
  </si>
  <si>
    <t>https://drive.google.com/uc?id=1pylJ5RvplJ2IgJOniR8XXolIwMQVOEY-&amp;export=download</t>
  </si>
  <si>
    <t>D SUBHASH</t>
  </si>
  <si>
    <t>https://drive.google.com/uc?id=1YCHrFyRfHGHbC9bZK8uW7TqTdWoVsx1W&amp;export=download</t>
  </si>
  <si>
    <t>CGP65347</t>
  </si>
  <si>
    <t>CGP65447</t>
  </si>
  <si>
    <t>CGP68806</t>
  </si>
  <si>
    <t>CGP69084</t>
  </si>
  <si>
    <t>CGP77987</t>
  </si>
  <si>
    <t>CGP77992</t>
  </si>
  <si>
    <t>CGP83695</t>
  </si>
  <si>
    <t>CGP83609</t>
  </si>
  <si>
    <t>CGP91068</t>
  </si>
  <si>
    <t>CGP78686</t>
  </si>
  <si>
    <t>CGP91152</t>
  </si>
  <si>
    <t>CGP91065</t>
  </si>
  <si>
    <t>CGP91064</t>
  </si>
  <si>
    <t>CGP91153</t>
  </si>
  <si>
    <t>CGP90958</t>
  </si>
  <si>
    <t>CGP91139</t>
  </si>
  <si>
    <t>CGP91138</t>
  </si>
  <si>
    <t>CGP91075</t>
  </si>
  <si>
    <t>CGP91147</t>
  </si>
  <si>
    <t>CGP91207</t>
  </si>
  <si>
    <t>CGP91158</t>
  </si>
  <si>
    <t>CGP92426</t>
  </si>
  <si>
    <t>CGP92318</t>
  </si>
  <si>
    <t>CGP92259</t>
  </si>
  <si>
    <t>CGP92516</t>
  </si>
  <si>
    <t>CGP94815</t>
  </si>
  <si>
    <t>CGP94660</t>
  </si>
  <si>
    <t>CGP95341</t>
  </si>
  <si>
    <t>CGP96305</t>
  </si>
  <si>
    <t>CGP96997</t>
  </si>
  <si>
    <t>CGP95934</t>
  </si>
  <si>
    <t>CGP96654</t>
  </si>
  <si>
    <t>CGP96980</t>
  </si>
  <si>
    <t>CGP96983</t>
  </si>
  <si>
    <t>CGP96999</t>
  </si>
  <si>
    <t>CGP96881</t>
  </si>
  <si>
    <t>CGP97008</t>
  </si>
  <si>
    <t>CGP96969</t>
  </si>
  <si>
    <t>CGP97882</t>
  </si>
  <si>
    <t>CGP98303</t>
  </si>
  <si>
    <t>CGP98328</t>
  </si>
  <si>
    <t>CGP98734</t>
  </si>
  <si>
    <t>CGP99802</t>
  </si>
  <si>
    <t>CGP99084</t>
  </si>
  <si>
    <t>CGP95339</t>
  </si>
  <si>
    <t>CGP99798</t>
  </si>
  <si>
    <t>CGP99800</t>
  </si>
  <si>
    <t>CGP99859</t>
  </si>
  <si>
    <t>CGP99799</t>
  </si>
  <si>
    <t>CGP99745</t>
  </si>
  <si>
    <t>CGP99565</t>
  </si>
  <si>
    <t>CGP100089</t>
  </si>
  <si>
    <t>CGP100083</t>
  </si>
  <si>
    <t>CGP99693</t>
  </si>
  <si>
    <t>CGP99691</t>
  </si>
  <si>
    <t>CGP100337</t>
  </si>
  <si>
    <t>CGP100395</t>
  </si>
  <si>
    <t>CGP100455</t>
  </si>
  <si>
    <t>CGP100397</t>
  </si>
  <si>
    <t>CGP100454</t>
  </si>
  <si>
    <t>CGP101320</t>
  </si>
  <si>
    <t>CGP101531</t>
  </si>
  <si>
    <t>CGP101532</t>
  </si>
  <si>
    <t>CGP101824</t>
  </si>
  <si>
    <t>CGP101530</t>
  </si>
  <si>
    <t>CGP102182</t>
  </si>
  <si>
    <t>CGP102296</t>
  </si>
  <si>
    <t>CGP101910</t>
  </si>
  <si>
    <t>CGP102171</t>
  </si>
  <si>
    <t>CGP102181</t>
  </si>
  <si>
    <t>CGP101887</t>
  </si>
  <si>
    <t>CGP102481</t>
  </si>
  <si>
    <t>CGP102494</t>
  </si>
  <si>
    <t>CGP102535</t>
  </si>
  <si>
    <t>CGP102445</t>
  </si>
  <si>
    <t>CGP102451</t>
  </si>
  <si>
    <t>CGP102455</t>
  </si>
  <si>
    <t>CGP102454</t>
  </si>
  <si>
    <t>CGP102536</t>
  </si>
  <si>
    <t>CGP102477</t>
  </si>
  <si>
    <t>CGP102463</t>
  </si>
  <si>
    <t>CGP102534</t>
  </si>
  <si>
    <t>CGP102460</t>
  </si>
  <si>
    <t>CGP102497</t>
  </si>
  <si>
    <t>CGP102531</t>
  </si>
  <si>
    <t>CGP102529</t>
  </si>
  <si>
    <t>CGP102533</t>
  </si>
  <si>
    <t>CGP102526</t>
  </si>
  <si>
    <t>CGP102528</t>
  </si>
  <si>
    <t>CGP102527</t>
  </si>
  <si>
    <t>CGP103481</t>
  </si>
  <si>
    <t>CGP103850</t>
  </si>
  <si>
    <t>CGP104168</t>
  </si>
  <si>
    <t>CGP103882</t>
  </si>
  <si>
    <t>CGP104342</t>
  </si>
  <si>
    <t>CGP104345</t>
  </si>
  <si>
    <t>CGP103883</t>
  </si>
  <si>
    <t>CGP103884</t>
  </si>
  <si>
    <t>CGP104400</t>
  </si>
  <si>
    <t>CGP104344</t>
  </si>
  <si>
    <t>CGP104375</t>
  </si>
  <si>
    <t>CGP104158</t>
  </si>
  <si>
    <t>CGP104510</t>
  </si>
  <si>
    <t>CGP104514</t>
  </si>
  <si>
    <t>CGP104584</t>
  </si>
  <si>
    <t xml:space="preserve">B MAHESWARA RAO </t>
  </si>
  <si>
    <t>CGP104504</t>
  </si>
  <si>
    <t>CGP104498</t>
  </si>
  <si>
    <t>CGP104499</t>
  </si>
  <si>
    <t>CGP104503</t>
  </si>
  <si>
    <t>CGP104502</t>
  </si>
  <si>
    <t>CGP104493</t>
  </si>
  <si>
    <t>CGP104421</t>
  </si>
  <si>
    <t>CGP104500</t>
  </si>
  <si>
    <t>CGP104406</t>
  </si>
  <si>
    <t>CGP104495</t>
  </si>
  <si>
    <t>CGP104423</t>
  </si>
  <si>
    <t>CGP104491</t>
  </si>
  <si>
    <t>CGP104497</t>
  </si>
  <si>
    <t>CGP104429</t>
  </si>
  <si>
    <t>CGP104587</t>
  </si>
  <si>
    <t>CGP104505</t>
  </si>
  <si>
    <t>CGP91151</t>
  </si>
  <si>
    <t>emid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</si>
</sst>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9"/>
      <color rgb="FF000000"/>
      <name val="Calibri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9"/>
      <color theme="1"/>
      <name val="Verdana"/>
    </font>
    <font>
      <sz val="9"/>
      <color theme="1"/>
      <name val="Arial"/>
      <family val="2"/>
      <scheme val="minor"/>
    </font>
    <font>
      <sz val="11"/>
      <color theme="1"/>
      <name val="Arial"/>
      <charset val="134"/>
      <scheme val="minor"/>
    </font>
    <font>
      <sz val="9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DDDDD"/>
        <bgColor rgb="FFDDDDDD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/>
    </xf>
    <xf numFmtId="0" fontId="3" fillId="3" borderId="0" xfId="0" applyFont="1" applyFill="1" applyAlignment="1">
      <alignment vertical="center"/>
    </xf>
    <xf numFmtId="0" fontId="1" fillId="0" borderId="1" xfId="0" applyFont="1" applyBorder="1" applyAlignment="1">
      <alignment horizontal="center"/>
    </xf>
    <xf numFmtId="0" fontId="4" fillId="3" borderId="0" xfId="0" applyFont="1" applyFill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2" xfId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</cellXfs>
  <cellStyles count="2">
    <cellStyle name="Normal" xfId="0" builtinId="0"/>
    <cellStyle name="Normal 2" xfId="1" xr:uid="{3591EF92-3E39-4468-86C3-62FE7C487EC9}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uc?id=18wAHYhAeIhGGJG3QLZBMRXFUPEWjEfP7&amp;export=download" TargetMode="External"/><Relationship Id="rId117" Type="http://schemas.openxmlformats.org/officeDocument/2006/relationships/hyperlink" Target="https://drive.google.com/uc?id=1P7ODvOlosWosSfMd2lkkD6yjXd-hAEWf&amp;export=download" TargetMode="External"/><Relationship Id="rId21" Type="http://schemas.openxmlformats.org/officeDocument/2006/relationships/hyperlink" Target="https://drive.google.com/uc?id=1lk8xEC5XP6mlpxPrVDLJ3ROv-joopjYj&amp;export=download" TargetMode="External"/><Relationship Id="rId42" Type="http://schemas.openxmlformats.org/officeDocument/2006/relationships/hyperlink" Target="https://drive.google.com/uc?id=1e9REgqMy904Ykq8Dl1YyiyOQM1C8dniL&amp;export=download" TargetMode="External"/><Relationship Id="rId47" Type="http://schemas.openxmlformats.org/officeDocument/2006/relationships/hyperlink" Target="https://drive.google.com/uc?id=1oB8g0M_M5XbMSmmzHykumTh4wfpAYzxY&amp;export=download" TargetMode="External"/><Relationship Id="rId63" Type="http://schemas.openxmlformats.org/officeDocument/2006/relationships/hyperlink" Target="https://drive.google.com/uc?id=1bj8LHuxa5QniMhv5qJzf1308uup8LX-T&amp;export=download" TargetMode="External"/><Relationship Id="rId68" Type="http://schemas.openxmlformats.org/officeDocument/2006/relationships/hyperlink" Target="https://drive.google.com/uc?id=1C2lgXDYIY83lo-zDiLgzhAP6zpJ15AMf&amp;export=download" TargetMode="External"/><Relationship Id="rId84" Type="http://schemas.openxmlformats.org/officeDocument/2006/relationships/hyperlink" Target="https://drive.google.com/uc?id=1xC3Iclpwlfi0tYo2JqzGa1tEn3Ajy2l5&amp;export=download" TargetMode="External"/><Relationship Id="rId89" Type="http://schemas.openxmlformats.org/officeDocument/2006/relationships/hyperlink" Target="https://drive.google.com/uc?id=1zdlKhIRc77KW6ObY5O6b7mGlx4uLy39d&amp;export=download" TargetMode="External"/><Relationship Id="rId112" Type="http://schemas.openxmlformats.org/officeDocument/2006/relationships/hyperlink" Target="https://drive.google.com/uc?id=1jqUNmgdMx5NS4pLjodELNf6mipxr0Lbp&amp;export=download" TargetMode="External"/><Relationship Id="rId16" Type="http://schemas.openxmlformats.org/officeDocument/2006/relationships/hyperlink" Target="https://drive.google.com/uc?id=1B_A4M8Y32hmUwTkkKX4sKiz0wPyv2bWA&amp;export=download" TargetMode="External"/><Relationship Id="rId107" Type="http://schemas.openxmlformats.org/officeDocument/2006/relationships/hyperlink" Target="https://drive.google.com/uc?id=1uXA7m4niQhv3ievknbp_N121PzeHF5PB&amp;export=download" TargetMode="External"/><Relationship Id="rId11" Type="http://schemas.openxmlformats.org/officeDocument/2006/relationships/hyperlink" Target="https://drive.google.com/uc?id=1yo5xYvHXProNU4Ezf286QdlsC_acwlhQ&amp;export=download" TargetMode="External"/><Relationship Id="rId32" Type="http://schemas.openxmlformats.org/officeDocument/2006/relationships/hyperlink" Target="https://drive.google.com/uc?id=1sSoUCStk-5GWWDhuM3-V7UOVX7CTJoA3&amp;export=download" TargetMode="External"/><Relationship Id="rId37" Type="http://schemas.openxmlformats.org/officeDocument/2006/relationships/hyperlink" Target="https://drive.google.com/uc?id=1Q8QTrbyMQHin0Kr2u6t3VbHd_x5cKZFx&amp;export=download" TargetMode="External"/><Relationship Id="rId53" Type="http://schemas.openxmlformats.org/officeDocument/2006/relationships/hyperlink" Target="https://drive.google.com/uc?id=1BKGiW7DiwNKUZs2s4J16isY7Iu-ILSSc&amp;export=download" TargetMode="External"/><Relationship Id="rId58" Type="http://schemas.openxmlformats.org/officeDocument/2006/relationships/hyperlink" Target="https://drive.google.com/uc?id=1N2L-LDoMWIbllAe8chUd7II0fKTZKVh9&amp;export=download" TargetMode="External"/><Relationship Id="rId74" Type="http://schemas.openxmlformats.org/officeDocument/2006/relationships/hyperlink" Target="https://drive.google.com/uc?id=142TRQcEFFKzm-BSuAhuFJR3tQSPT2dW_&amp;export=download" TargetMode="External"/><Relationship Id="rId79" Type="http://schemas.openxmlformats.org/officeDocument/2006/relationships/hyperlink" Target="https://drive.google.com/uc?id=1gHLTfZtP2I9UsvdOm7Hlcy-OWjU3NCEH&amp;export=download" TargetMode="External"/><Relationship Id="rId102" Type="http://schemas.openxmlformats.org/officeDocument/2006/relationships/hyperlink" Target="https://drive.google.com/uc?id=1XnPArMKnsxIEM7Fp22G8NtyOsXJp6jUh&amp;export=download" TargetMode="External"/><Relationship Id="rId5" Type="http://schemas.openxmlformats.org/officeDocument/2006/relationships/hyperlink" Target="https://drive.google.com/uc?id=11vlOZT8r6sNV8dhWBC29yHDuWsIjqpxc&amp;export=download" TargetMode="External"/><Relationship Id="rId90" Type="http://schemas.openxmlformats.org/officeDocument/2006/relationships/hyperlink" Target="https://drive.google.com/uc?id=1frL24PvYUtGN0pWqkmOZABUjl0CVh0xM&amp;export=download" TargetMode="External"/><Relationship Id="rId95" Type="http://schemas.openxmlformats.org/officeDocument/2006/relationships/hyperlink" Target="https://drive.google.com/uc?id=1YnawiDujGNttshoTtibjW8idXGKX0eqS&amp;export=download" TargetMode="External"/><Relationship Id="rId22" Type="http://schemas.openxmlformats.org/officeDocument/2006/relationships/hyperlink" Target="https://drive.google.com/uc?id=1WnNBh6AuVhnW9FcUxnrC2CdvY78cdAym&amp;export=download" TargetMode="External"/><Relationship Id="rId27" Type="http://schemas.openxmlformats.org/officeDocument/2006/relationships/hyperlink" Target="https://drive.google.com/uc?id=1UllLu3y_kA2ppSaUCFlk_s_E0qB8h8vs&amp;export=download" TargetMode="External"/><Relationship Id="rId43" Type="http://schemas.openxmlformats.org/officeDocument/2006/relationships/hyperlink" Target="https://drive.google.com/uc?id=15x52i2nAigYzwL6ma9r2oiGLqV2NFRqx&amp;export=download" TargetMode="External"/><Relationship Id="rId48" Type="http://schemas.openxmlformats.org/officeDocument/2006/relationships/hyperlink" Target="https://drive.google.com/uc?id=1DNLh9z18COSYQePEFWkkzoEiNIitFnVO&amp;export=download" TargetMode="External"/><Relationship Id="rId64" Type="http://schemas.openxmlformats.org/officeDocument/2006/relationships/hyperlink" Target="https://drive.google.com/uc?id=116wgfe7NkuTh0B3IEleE83y0RvjwsFfi&amp;export=download" TargetMode="External"/><Relationship Id="rId69" Type="http://schemas.openxmlformats.org/officeDocument/2006/relationships/hyperlink" Target="https://drive.google.com/uc?id=1s4zx92Yqt0hQ2vfcErdB14FxPh1_cnYm&amp;export=download" TargetMode="External"/><Relationship Id="rId113" Type="http://schemas.openxmlformats.org/officeDocument/2006/relationships/hyperlink" Target="https://drive.google.com/uc?id=1BWu0Rglj_w265s-9H78K8ODln96vq0_e&amp;export=download" TargetMode="External"/><Relationship Id="rId118" Type="http://schemas.openxmlformats.org/officeDocument/2006/relationships/hyperlink" Target="https://drive.google.com/uc?id=1EsUWlCVmIBTc3sISLSo6G5U9Az1KWTgU&amp;export=download" TargetMode="External"/><Relationship Id="rId80" Type="http://schemas.openxmlformats.org/officeDocument/2006/relationships/hyperlink" Target="https://drive.google.com/uc?id=1_sYcVzmA_n3xT6TPAOiHGKbagkrsHXz4&amp;export=download" TargetMode="External"/><Relationship Id="rId85" Type="http://schemas.openxmlformats.org/officeDocument/2006/relationships/hyperlink" Target="https://drive.google.com/uc?id=1H-GsJEZwBxG_Eh5VgArYBHyWrisNVq5Q&amp;export=download" TargetMode="External"/><Relationship Id="rId12" Type="http://schemas.openxmlformats.org/officeDocument/2006/relationships/hyperlink" Target="https://drive.google.com/uc?id=1220j2CC5BieJ-rlOVOEiw5KJkgfsa0Ea&amp;export=download" TargetMode="External"/><Relationship Id="rId17" Type="http://schemas.openxmlformats.org/officeDocument/2006/relationships/hyperlink" Target="https://drive.google.com/uc?id=1Nj9bR6_fT7EZtxDgLcemF9bqMaG26R2N&amp;export=download" TargetMode="External"/><Relationship Id="rId33" Type="http://schemas.openxmlformats.org/officeDocument/2006/relationships/hyperlink" Target="https://drive.google.com/uc?id=19_gof9x1Gqeu-1Lfbgz0ef2QnrELPqZg&amp;export=download" TargetMode="External"/><Relationship Id="rId38" Type="http://schemas.openxmlformats.org/officeDocument/2006/relationships/hyperlink" Target="https://drive.google.com/uc?id=1sDxRNCSIn53a1bwqZmIczoDgYApNlVYR&amp;export=download" TargetMode="External"/><Relationship Id="rId59" Type="http://schemas.openxmlformats.org/officeDocument/2006/relationships/hyperlink" Target="https://drive.google.com/uc?id=1oKPdYPpl3n9J8vIXCBxJe5qt1TR5nwUH&amp;export=download" TargetMode="External"/><Relationship Id="rId103" Type="http://schemas.openxmlformats.org/officeDocument/2006/relationships/hyperlink" Target="https://drive.google.com/uc?id=1Qu8Xll3y-A85DwqVLkcrJ-ELPkiGIrOu&amp;export=download" TargetMode="External"/><Relationship Id="rId108" Type="http://schemas.openxmlformats.org/officeDocument/2006/relationships/hyperlink" Target="https://drive.google.com/uc?id=1YZAnmQx0BD3ou8g-f1hOHBk64kncSkRC&amp;export=download" TargetMode="External"/><Relationship Id="rId54" Type="http://schemas.openxmlformats.org/officeDocument/2006/relationships/hyperlink" Target="https://drive.google.com/uc?id=1V21two3B3OrJBTIkBHicIpxnVEHsyhab&amp;export=download" TargetMode="External"/><Relationship Id="rId70" Type="http://schemas.openxmlformats.org/officeDocument/2006/relationships/hyperlink" Target="https://drive.google.com/uc?id=16axry07vxIFxRBp3QmDn8QzGUQ_tirEB&amp;export=download" TargetMode="External"/><Relationship Id="rId75" Type="http://schemas.openxmlformats.org/officeDocument/2006/relationships/hyperlink" Target="https://drive.google.com/uc?id=1z75YEWr0Z7dkqiSshHmdXJgoe4IR-836&amp;export=download" TargetMode="External"/><Relationship Id="rId91" Type="http://schemas.openxmlformats.org/officeDocument/2006/relationships/hyperlink" Target="https://drive.google.com/uc?id=1qhkSvtsTnGeyXZiIGg0rx-q7O5G9Eo3_&amp;export=download" TargetMode="External"/><Relationship Id="rId96" Type="http://schemas.openxmlformats.org/officeDocument/2006/relationships/hyperlink" Target="https://drive.google.com/uc?id=19oCnG5GcStV0mdWPS9Yur_iuoQ2WPcvX&amp;export=download" TargetMode="External"/><Relationship Id="rId1" Type="http://schemas.openxmlformats.org/officeDocument/2006/relationships/hyperlink" Target="https://drive.google.com/uc?id=1TIcifg1ri5sTOysZWiVTLnV9vhU3FQbQ&amp;export=download" TargetMode="External"/><Relationship Id="rId6" Type="http://schemas.openxmlformats.org/officeDocument/2006/relationships/hyperlink" Target="https://drive.google.com/uc?id=1bfJ4rTr8zHMqgw10sdbmPI59MN0b_jxh&amp;export=download" TargetMode="External"/><Relationship Id="rId23" Type="http://schemas.openxmlformats.org/officeDocument/2006/relationships/hyperlink" Target="https://drive.google.com/uc?id=1lx0ugzoOrAkMZbR4z39cqhevyYZWh7pN&amp;export=download" TargetMode="External"/><Relationship Id="rId28" Type="http://schemas.openxmlformats.org/officeDocument/2006/relationships/hyperlink" Target="https://drive.google.com/uc?id=1M5vD7DmBzigXGT100-ZWaFQsO0LGsTNp&amp;export=download" TargetMode="External"/><Relationship Id="rId49" Type="http://schemas.openxmlformats.org/officeDocument/2006/relationships/hyperlink" Target="https://drive.google.com/uc?id=1do13Artudd-nWvrmpxLFhrf4LJK5GCcE&amp;export=download" TargetMode="External"/><Relationship Id="rId114" Type="http://schemas.openxmlformats.org/officeDocument/2006/relationships/hyperlink" Target="https://drive.google.com/uc?id=1sU6Klm42h1oZ-vJy8494qgO8tpqRBgvn&amp;export=download" TargetMode="External"/><Relationship Id="rId119" Type="http://schemas.openxmlformats.org/officeDocument/2006/relationships/hyperlink" Target="https://drive.google.com/uc?id=1AaBwc_P7YxAWydGnssJ2usv5-uK_cTIU&amp;export=download" TargetMode="External"/><Relationship Id="rId44" Type="http://schemas.openxmlformats.org/officeDocument/2006/relationships/hyperlink" Target="https://drive.google.com/uc?id=1SKuVirc0PJ7F__4EZyKShvIx8QIayQkn&amp;export=download" TargetMode="External"/><Relationship Id="rId60" Type="http://schemas.openxmlformats.org/officeDocument/2006/relationships/hyperlink" Target="https://drive.google.com/uc?id=1M4ij2eHg08K2f_LwqBBGWkQwNZjatlyq&amp;export=download" TargetMode="External"/><Relationship Id="rId65" Type="http://schemas.openxmlformats.org/officeDocument/2006/relationships/hyperlink" Target="https://drive.google.com/uc?id=1fjR3_samagduM896hwOBsLjEP731F4lK&amp;export=download" TargetMode="External"/><Relationship Id="rId81" Type="http://schemas.openxmlformats.org/officeDocument/2006/relationships/hyperlink" Target="https://drive.google.com/uc?id=1VaNerbUWgHCHVl-odcLZQCRFOXTmZ01n&amp;export=download" TargetMode="External"/><Relationship Id="rId86" Type="http://schemas.openxmlformats.org/officeDocument/2006/relationships/hyperlink" Target="https://drive.google.com/uc?id=11G9gVu-fkStbZND50JuFWhRyEwCHmVnP&amp;export=download" TargetMode="External"/><Relationship Id="rId4" Type="http://schemas.openxmlformats.org/officeDocument/2006/relationships/hyperlink" Target="https://drive.google.com/uc?id=1u4Co3heKR42pVgwePGUDRxYwUP0H-pTp&amp;export=download" TargetMode="External"/><Relationship Id="rId9" Type="http://schemas.openxmlformats.org/officeDocument/2006/relationships/hyperlink" Target="https://drive.google.com/uc?id=1afXKAzFIZo6uak07R7XgUi4WBtZn6NO6&amp;export=download" TargetMode="External"/><Relationship Id="rId13" Type="http://schemas.openxmlformats.org/officeDocument/2006/relationships/hyperlink" Target="https://drive.google.com/uc?id=1S5dfSAKli-Jlm_hNIioMlkMHwRFVW6tu&amp;export=download" TargetMode="External"/><Relationship Id="rId18" Type="http://schemas.openxmlformats.org/officeDocument/2006/relationships/hyperlink" Target="https://drive.google.com/uc?id=1j--QecPynCc6wD7lyRcqoI9qYu65FYKe&amp;export=download" TargetMode="External"/><Relationship Id="rId39" Type="http://schemas.openxmlformats.org/officeDocument/2006/relationships/hyperlink" Target="https://drive.google.com/uc?id=1HzXc1LnZnTuCDTNnJdhcCesRUFp4KU7T&amp;export=download" TargetMode="External"/><Relationship Id="rId109" Type="http://schemas.openxmlformats.org/officeDocument/2006/relationships/hyperlink" Target="https://drive.google.com/uc?id=1Y5N-3d116BAxl8S8CP7cBVNK7suFHhk0&amp;export=download" TargetMode="External"/><Relationship Id="rId34" Type="http://schemas.openxmlformats.org/officeDocument/2006/relationships/hyperlink" Target="https://drive.google.com/uc?id=1rFZ8xiX8PnjmB-N5TeTgurdM0NcYgn_H&amp;export=download" TargetMode="External"/><Relationship Id="rId50" Type="http://schemas.openxmlformats.org/officeDocument/2006/relationships/hyperlink" Target="https://drive.google.com/uc?id=1hg6o1q6Ks5xLE0L4ZnoNCkLSjy_cwaGJ&amp;export=download" TargetMode="External"/><Relationship Id="rId55" Type="http://schemas.openxmlformats.org/officeDocument/2006/relationships/hyperlink" Target="https://drive.google.com/uc?id=1Y5VtyRw2zrVDho5XrYClBpTJUZ53c0KO&amp;export=download" TargetMode="External"/><Relationship Id="rId76" Type="http://schemas.openxmlformats.org/officeDocument/2006/relationships/hyperlink" Target="https://drive.google.com/uc?id=1wEvN10fbLScwt6zLcS534ALi2h5jDpAQ&amp;export=download" TargetMode="External"/><Relationship Id="rId97" Type="http://schemas.openxmlformats.org/officeDocument/2006/relationships/hyperlink" Target="https://drive.google.com/uc?id=1hZYs-OvdcNRumFdvB9QKhUmlK20ERRWK&amp;export=download" TargetMode="External"/><Relationship Id="rId104" Type="http://schemas.openxmlformats.org/officeDocument/2006/relationships/hyperlink" Target="https://drive.google.com/uc?id=1GJZ5RkZnhQHJ6V9cxog9qv97viB2g46X&amp;export=download" TargetMode="External"/><Relationship Id="rId120" Type="http://schemas.openxmlformats.org/officeDocument/2006/relationships/hyperlink" Target="https://drive.google.com/uc?id=1PvS2cRrU4gSq8MyskVmKeQ9ZjKPKG5FX&amp;export=download" TargetMode="External"/><Relationship Id="rId7" Type="http://schemas.openxmlformats.org/officeDocument/2006/relationships/hyperlink" Target="https://drive.google.com/uc?id=1sDjz92p_9Kv8cgR5LBNmY2o2d2xr4oUv&amp;export=download" TargetMode="External"/><Relationship Id="rId71" Type="http://schemas.openxmlformats.org/officeDocument/2006/relationships/hyperlink" Target="https://drive.google.com/uc?id=1zx13LqqSev3nc6Qrdkd3szdzi5N3zkT-&amp;export=download" TargetMode="External"/><Relationship Id="rId92" Type="http://schemas.openxmlformats.org/officeDocument/2006/relationships/hyperlink" Target="https://drive.google.com/uc?id=1ZVNkMqxsYMhsrPuOCFHSaPpA9o6astKt&amp;export=download" TargetMode="External"/><Relationship Id="rId2" Type="http://schemas.openxmlformats.org/officeDocument/2006/relationships/hyperlink" Target="https://drive.google.com/uc?id=1SikPIhRwf3QskFuZ6pNmUUbsuZksmLcr&amp;export=download" TargetMode="External"/><Relationship Id="rId29" Type="http://schemas.openxmlformats.org/officeDocument/2006/relationships/hyperlink" Target="https://drive.google.com/uc?id=1BZS5R7PG4AUqHoV89BQv8XT26CA3mRTr&amp;export=download" TargetMode="External"/><Relationship Id="rId24" Type="http://schemas.openxmlformats.org/officeDocument/2006/relationships/hyperlink" Target="https://drive.google.com/uc?id=1YhabLAVElDuBJRm0suuXNgTl5AcIxtzG&amp;export=download" TargetMode="External"/><Relationship Id="rId40" Type="http://schemas.openxmlformats.org/officeDocument/2006/relationships/hyperlink" Target="https://drive.google.com/uc?id=1W5McQoFcUplpne0F23pWl3EzxNaZ0fXW&amp;export=download" TargetMode="External"/><Relationship Id="rId45" Type="http://schemas.openxmlformats.org/officeDocument/2006/relationships/hyperlink" Target="https://drive.google.com/uc?id=11ndO5pt_AH6MPq0O5l1CH-OlmjfCBDjU&amp;export=download" TargetMode="External"/><Relationship Id="rId66" Type="http://schemas.openxmlformats.org/officeDocument/2006/relationships/hyperlink" Target="https://drive.google.com/uc?id=15sfbLmsXwv8swCaJPrW5g5tpJZqIsVZu&amp;export=download" TargetMode="External"/><Relationship Id="rId87" Type="http://schemas.openxmlformats.org/officeDocument/2006/relationships/hyperlink" Target="https://drive.google.com/uc?id=13y387POiHTZuXvvCSCqa4lXcdl1Dji80&amp;export=download" TargetMode="External"/><Relationship Id="rId110" Type="http://schemas.openxmlformats.org/officeDocument/2006/relationships/hyperlink" Target="https://drive.google.com/uc?id=1uX4HVgJsdi0Q3qXGbSnB162uG_b2fVf9&amp;export=download" TargetMode="External"/><Relationship Id="rId115" Type="http://schemas.openxmlformats.org/officeDocument/2006/relationships/hyperlink" Target="https://drive.google.com/uc?id=1pis4ykZe28vpVxsrUjjEnIw2w665CFwY&amp;export=download" TargetMode="External"/><Relationship Id="rId61" Type="http://schemas.openxmlformats.org/officeDocument/2006/relationships/hyperlink" Target="https://drive.google.com/uc?id=1kOjl9kUWIJ9hxiYGD_hemR7EozNhSyWF&amp;export=download" TargetMode="External"/><Relationship Id="rId82" Type="http://schemas.openxmlformats.org/officeDocument/2006/relationships/hyperlink" Target="https://drive.google.com/uc?id=1eodA8torLkglzyrrtSx7BUFyvmsvENzf&amp;export=download" TargetMode="External"/><Relationship Id="rId19" Type="http://schemas.openxmlformats.org/officeDocument/2006/relationships/hyperlink" Target="https://drive.google.com/uc?id=1fpVuhuNLQuIH53oNNR61hkrdmmZlUUJl&amp;export=download" TargetMode="External"/><Relationship Id="rId14" Type="http://schemas.openxmlformats.org/officeDocument/2006/relationships/hyperlink" Target="https://drive.google.com/uc?id=1KJbfT57pkZx1CTyb57_X3cndAhBiR80D&amp;export=download" TargetMode="External"/><Relationship Id="rId30" Type="http://schemas.openxmlformats.org/officeDocument/2006/relationships/hyperlink" Target="https://drive.google.com/uc?id=18rvN0rLanoYC7HGyUG05tp93WyeBPsy-&amp;export=download" TargetMode="External"/><Relationship Id="rId35" Type="http://schemas.openxmlformats.org/officeDocument/2006/relationships/hyperlink" Target="https://drive.google.com/uc?id=1X6jecDpG8MHd5oSHKDxPp_I9VDoQP9aO&amp;export=download" TargetMode="External"/><Relationship Id="rId56" Type="http://schemas.openxmlformats.org/officeDocument/2006/relationships/hyperlink" Target="https://drive.google.com/uc?id=1-S52j5NxOH-dWJJOaWej0DXKjX23Wplx&amp;export=download" TargetMode="External"/><Relationship Id="rId77" Type="http://schemas.openxmlformats.org/officeDocument/2006/relationships/hyperlink" Target="https://drive.google.com/uc?id=1byz2s-D5fIcrZiy2WV39nQ4HVnaOiBHn&amp;export=download" TargetMode="External"/><Relationship Id="rId100" Type="http://schemas.openxmlformats.org/officeDocument/2006/relationships/hyperlink" Target="https://drive.google.com/uc?id=1bqhgKg6AiD1Uh6maq8tIbY7WvjQIdXmr&amp;export=download" TargetMode="External"/><Relationship Id="rId105" Type="http://schemas.openxmlformats.org/officeDocument/2006/relationships/hyperlink" Target="https://drive.google.com/uc?id=1YvlTVChWUqnsI6ErnYx5AGlWS722M6t5&amp;export=download" TargetMode="External"/><Relationship Id="rId8" Type="http://schemas.openxmlformats.org/officeDocument/2006/relationships/hyperlink" Target="https://drive.google.com/uc?id=1XibdiydhSLIPefHxqenHbPq_JJyiugTt&amp;export=download" TargetMode="External"/><Relationship Id="rId51" Type="http://schemas.openxmlformats.org/officeDocument/2006/relationships/hyperlink" Target="https://drive.google.com/uc?id=1G3r103a9yFHsZ8HTYhNREI6chkslDp9k&amp;export=download" TargetMode="External"/><Relationship Id="rId72" Type="http://schemas.openxmlformats.org/officeDocument/2006/relationships/hyperlink" Target="https://drive.google.com/uc?id=14lJ8Pyrwhvw1AlHX6Z6dbowoKcIAAmig&amp;export=download" TargetMode="External"/><Relationship Id="rId93" Type="http://schemas.openxmlformats.org/officeDocument/2006/relationships/hyperlink" Target="https://drive.google.com/uc?id=1YS1TeOw5CwqFfCru0oFXChvMRRb6visU&amp;export=download" TargetMode="External"/><Relationship Id="rId98" Type="http://schemas.openxmlformats.org/officeDocument/2006/relationships/hyperlink" Target="https://drive.google.com/uc?id=1W0d4MPRswtiVVplxfIVujP96_pHiYiaB&amp;export=download" TargetMode="External"/><Relationship Id="rId121" Type="http://schemas.openxmlformats.org/officeDocument/2006/relationships/hyperlink" Target="https://drive.google.com/uc?id=1pylJ5RvplJ2IgJOniR8XXolIwMQVOEY-&amp;export=download" TargetMode="External"/><Relationship Id="rId3" Type="http://schemas.openxmlformats.org/officeDocument/2006/relationships/hyperlink" Target="https://drive.google.com/uc?id=16PCkY4b5pyA3z7LJBw6Hoeu9jnjDVHsb&amp;export=download" TargetMode="External"/><Relationship Id="rId25" Type="http://schemas.openxmlformats.org/officeDocument/2006/relationships/hyperlink" Target="https://drive.google.com/uc?id=1YRA5Ubzt2-b39AXy2Hkj-BviYEl08c6T&amp;export=download" TargetMode="External"/><Relationship Id="rId46" Type="http://schemas.openxmlformats.org/officeDocument/2006/relationships/hyperlink" Target="https://drive.google.com/uc?id=1iD-r_q8yodWfWv5tO3-wduYIRPMya-0G&amp;export=download" TargetMode="External"/><Relationship Id="rId67" Type="http://schemas.openxmlformats.org/officeDocument/2006/relationships/hyperlink" Target="https://drive.google.com/uc?id=12e2OnX2GqNholje3wxpU2GQSe5XTadn2&amp;export=download" TargetMode="External"/><Relationship Id="rId116" Type="http://schemas.openxmlformats.org/officeDocument/2006/relationships/hyperlink" Target="https://drive.google.com/uc?id=1e2LLIh7kpYZCQSWnbLN2TN6SDAjK3ptL&amp;export=download" TargetMode="External"/><Relationship Id="rId20" Type="http://schemas.openxmlformats.org/officeDocument/2006/relationships/hyperlink" Target="https://drive.google.com/uc?id=1jT-g3nOdeYCDjvBWDGwy6QmQlNDA1luM&amp;export=download" TargetMode="External"/><Relationship Id="rId41" Type="http://schemas.openxmlformats.org/officeDocument/2006/relationships/hyperlink" Target="https://drive.google.com/uc?id=1_jVJE1eElxwti4ymJEr1_XQ3GQSZGnMl&amp;export=download" TargetMode="External"/><Relationship Id="rId62" Type="http://schemas.openxmlformats.org/officeDocument/2006/relationships/hyperlink" Target="https://drive.google.com/uc?id=1-N7FEGOwswX0bV931k3_JIvbr3pc6tj7&amp;export=download" TargetMode="External"/><Relationship Id="rId83" Type="http://schemas.openxmlformats.org/officeDocument/2006/relationships/hyperlink" Target="https://drive.google.com/uc?id=1JL0PZgHZkUvjNdZhysmhOTwtkzphwa1V&amp;export=download" TargetMode="External"/><Relationship Id="rId88" Type="http://schemas.openxmlformats.org/officeDocument/2006/relationships/hyperlink" Target="https://drive.google.com/uc?id=1cOJ70wCXnXJHccdO8AY3lcY6t2dHPvU3&amp;export=download" TargetMode="External"/><Relationship Id="rId111" Type="http://schemas.openxmlformats.org/officeDocument/2006/relationships/hyperlink" Target="https://drive.google.com/uc?id=18q5N4LREzyuDQy_bnAMCMiDTehWMy_kv&amp;export=download" TargetMode="External"/><Relationship Id="rId15" Type="http://schemas.openxmlformats.org/officeDocument/2006/relationships/hyperlink" Target="https://drive.google.com/uc?id=17HW3I-VY8yMhx2sZGDk1ipwkExO-X-px&amp;export=download" TargetMode="External"/><Relationship Id="rId36" Type="http://schemas.openxmlformats.org/officeDocument/2006/relationships/hyperlink" Target="https://drive.google.com/uc?id=1XNI2fGY541TDftWSg62WXzvvTE1DJMlZ&amp;export=download" TargetMode="External"/><Relationship Id="rId57" Type="http://schemas.openxmlformats.org/officeDocument/2006/relationships/hyperlink" Target="https://drive.google.com/uc?id=1wdfiDBvhgglB2h2Yx0aiAF54q_omK-tZ&amp;export=download" TargetMode="External"/><Relationship Id="rId106" Type="http://schemas.openxmlformats.org/officeDocument/2006/relationships/hyperlink" Target="https://drive.google.com/uc?id=1nGuMU3nDfQ1I8Id01luHsrX1kgIjIqvd&amp;export=download" TargetMode="External"/><Relationship Id="rId10" Type="http://schemas.openxmlformats.org/officeDocument/2006/relationships/hyperlink" Target="https://drive.google.com/uc?id=1UHez0SuyBG0yQoQpLZJ9Jy6ucXDG8SRu&amp;export=download" TargetMode="External"/><Relationship Id="rId31" Type="http://schemas.openxmlformats.org/officeDocument/2006/relationships/hyperlink" Target="https://drive.google.com/uc?id=1p0NreH8LLuqPb7_xtalzHFoGy24-8ORG&amp;export=download" TargetMode="External"/><Relationship Id="rId52" Type="http://schemas.openxmlformats.org/officeDocument/2006/relationships/hyperlink" Target="https://drive.google.com/uc?id=1Gq0i7vICcDnUiP5L7lR_QkG-alYGoRmB&amp;export=download" TargetMode="External"/><Relationship Id="rId73" Type="http://schemas.openxmlformats.org/officeDocument/2006/relationships/hyperlink" Target="https://drive.google.com/uc?id=1LVDgRh01gKpzCP9ptXAhlfJvM69ZKnUw&amp;export=download" TargetMode="External"/><Relationship Id="rId78" Type="http://schemas.openxmlformats.org/officeDocument/2006/relationships/hyperlink" Target="https://drive.google.com/uc?id=1Cyo3yrM_vIL_2OlSTx_l4zmZ4x4xD2Zl&amp;export=download" TargetMode="External"/><Relationship Id="rId94" Type="http://schemas.openxmlformats.org/officeDocument/2006/relationships/hyperlink" Target="https://drive.google.com/uc?id=1TnuphzbqN0QL9sX0fWJkGdjNMpkDWgkY&amp;export=download" TargetMode="External"/><Relationship Id="rId99" Type="http://schemas.openxmlformats.org/officeDocument/2006/relationships/hyperlink" Target="https://drive.google.com/uc?id=1Nq0WotA6xqM5lVXx8Gvs7qqzxQj5VyVv&amp;export=download" TargetMode="External"/><Relationship Id="rId101" Type="http://schemas.openxmlformats.org/officeDocument/2006/relationships/hyperlink" Target="https://drive.google.com/uc?id=1nKEFhYZBY8V4AumnTw6bag5tuc1YBPqz&amp;export=download" TargetMode="External"/><Relationship Id="rId122" Type="http://schemas.openxmlformats.org/officeDocument/2006/relationships/hyperlink" Target="https://drive.google.com/uc?id=1YCHrFyRfHGHbC9bZK8uW7TqTdWoVsx1W&amp;export=down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23"/>
  <sheetViews>
    <sheetView tabSelected="1" topLeftCell="A51" zoomScale="82" workbookViewId="0">
      <selection activeCell="A2" sqref="A2"/>
    </sheetView>
  </sheetViews>
  <sheetFormatPr defaultColWidth="12.6640625" defaultRowHeight="15.75" customHeight="1"/>
  <cols>
    <col min="1" max="1" width="12.6640625" customWidth="1"/>
    <col min="2" max="2" width="21.5546875" bestFit="1" customWidth="1"/>
    <col min="3" max="3" width="14.33203125" customWidth="1"/>
    <col min="4" max="4" width="80.21875" bestFit="1" customWidth="1"/>
  </cols>
  <sheetData>
    <row r="1" spans="1:4">
      <c r="A1" t="s">
        <v>370</v>
      </c>
      <c r="B1" s="1" t="s">
        <v>0</v>
      </c>
      <c r="C1" s="2" t="s">
        <v>1</v>
      </c>
      <c r="D1" s="2" t="s">
        <v>2</v>
      </c>
    </row>
    <row r="2" spans="1:4">
      <c r="A2" s="15" t="s">
        <v>369</v>
      </c>
      <c r="B2" s="3" t="s">
        <v>3</v>
      </c>
      <c r="C2" s="2">
        <v>6303293492</v>
      </c>
      <c r="D2" s="4" t="s">
        <v>4</v>
      </c>
    </row>
    <row r="3" spans="1:4">
      <c r="A3" s="15" t="s">
        <v>368</v>
      </c>
      <c r="B3" s="5" t="s">
        <v>5</v>
      </c>
      <c r="C3" s="2">
        <v>9441510757</v>
      </c>
      <c r="D3" s="6" t="s">
        <v>6</v>
      </c>
    </row>
    <row r="4" spans="1:4">
      <c r="A4" s="15" t="s">
        <v>367</v>
      </c>
      <c r="B4" s="5" t="s">
        <v>7</v>
      </c>
      <c r="C4" s="2">
        <v>9642203433</v>
      </c>
      <c r="D4" s="6" t="s">
        <v>8</v>
      </c>
    </row>
    <row r="5" spans="1:4">
      <c r="A5" s="15" t="s">
        <v>366</v>
      </c>
      <c r="B5" s="5" t="s">
        <v>9</v>
      </c>
      <c r="C5" s="2">
        <v>6305943271</v>
      </c>
      <c r="D5" s="6" t="s">
        <v>10</v>
      </c>
    </row>
    <row r="6" spans="1:4">
      <c r="A6" s="15" t="s">
        <v>365</v>
      </c>
      <c r="B6" s="5" t="s">
        <v>11</v>
      </c>
      <c r="C6" s="2">
        <v>8074183498</v>
      </c>
      <c r="D6" s="6" t="s">
        <v>12</v>
      </c>
    </row>
    <row r="7" spans="1:4">
      <c r="A7" s="15" t="s">
        <v>364</v>
      </c>
      <c r="B7" s="5" t="s">
        <v>13</v>
      </c>
      <c r="C7" s="2">
        <v>8328275231</v>
      </c>
      <c r="D7" s="6" t="s">
        <v>14</v>
      </c>
    </row>
    <row r="8" spans="1:4">
      <c r="A8" s="15" t="s">
        <v>363</v>
      </c>
      <c r="B8" s="5" t="s">
        <v>15</v>
      </c>
      <c r="C8" s="2">
        <v>9347536526</v>
      </c>
      <c r="D8" s="6" t="s">
        <v>16</v>
      </c>
    </row>
    <row r="9" spans="1:4">
      <c r="A9" s="15" t="s">
        <v>362</v>
      </c>
      <c r="B9" s="5" t="s">
        <v>17</v>
      </c>
      <c r="C9" s="2">
        <v>9347536526</v>
      </c>
      <c r="D9" s="6" t="s">
        <v>18</v>
      </c>
    </row>
    <row r="10" spans="1:4">
      <c r="A10" s="15" t="s">
        <v>361</v>
      </c>
      <c r="B10" s="5" t="s">
        <v>19</v>
      </c>
      <c r="C10" s="2">
        <v>8639884840</v>
      </c>
      <c r="D10" s="6" t="s">
        <v>20</v>
      </c>
    </row>
    <row r="11" spans="1:4">
      <c r="A11" s="15" t="s">
        <v>360</v>
      </c>
      <c r="B11" s="5" t="s">
        <v>21</v>
      </c>
      <c r="C11" s="2">
        <v>7793900176</v>
      </c>
      <c r="D11" s="6" t="s">
        <v>22</v>
      </c>
    </row>
    <row r="12" spans="1:4">
      <c r="A12" s="15" t="s">
        <v>359</v>
      </c>
      <c r="B12" s="5" t="s">
        <v>23</v>
      </c>
      <c r="C12" s="2">
        <v>9030065978</v>
      </c>
      <c r="D12" s="6" t="s">
        <v>24</v>
      </c>
    </row>
    <row r="13" spans="1:4">
      <c r="A13" s="15" t="s">
        <v>358</v>
      </c>
      <c r="B13" s="5" t="s">
        <v>25</v>
      </c>
      <c r="C13" s="2">
        <v>9000902870</v>
      </c>
      <c r="D13" s="6" t="s">
        <v>26</v>
      </c>
    </row>
    <row r="14" spans="1:4">
      <c r="A14" s="15" t="s">
        <v>357</v>
      </c>
      <c r="B14" s="5" t="s">
        <v>27</v>
      </c>
      <c r="C14" s="2">
        <v>9392821853</v>
      </c>
      <c r="D14" s="6" t="s">
        <v>28</v>
      </c>
    </row>
    <row r="15" spans="1:4">
      <c r="A15" s="15" t="s">
        <v>356</v>
      </c>
      <c r="B15" s="5" t="s">
        <v>29</v>
      </c>
      <c r="C15" s="2">
        <v>9010008752</v>
      </c>
      <c r="D15" s="6" t="s">
        <v>30</v>
      </c>
    </row>
    <row r="16" spans="1:4">
      <c r="A16" s="15" t="s">
        <v>355</v>
      </c>
      <c r="B16" s="5" t="s">
        <v>31</v>
      </c>
      <c r="C16" s="2">
        <v>9505942763</v>
      </c>
      <c r="D16" s="6" t="s">
        <v>32</v>
      </c>
    </row>
    <row r="17" spans="1:4">
      <c r="A17" s="15" t="s">
        <v>354</v>
      </c>
      <c r="B17" s="5" t="s">
        <v>33</v>
      </c>
      <c r="C17" s="2">
        <v>7993198653</v>
      </c>
      <c r="D17" s="6" t="s">
        <v>34</v>
      </c>
    </row>
    <row r="18" spans="1:4">
      <c r="A18" s="15" t="s">
        <v>353</v>
      </c>
      <c r="B18" s="5" t="s">
        <v>35</v>
      </c>
      <c r="C18" s="2">
        <v>9347024145</v>
      </c>
      <c r="D18" s="6" t="s">
        <v>36</v>
      </c>
    </row>
    <row r="19" spans="1:4">
      <c r="A19" s="15" t="e">
        <v>#N/A</v>
      </c>
      <c r="B19" s="5" t="s">
        <v>37</v>
      </c>
      <c r="C19" s="2">
        <v>9346861303</v>
      </c>
      <c r="D19" s="6" t="s">
        <v>38</v>
      </c>
    </row>
    <row r="20" spans="1:4">
      <c r="A20" s="15" t="s">
        <v>350</v>
      </c>
      <c r="B20" s="5" t="s">
        <v>39</v>
      </c>
      <c r="C20" s="2">
        <v>7330749326</v>
      </c>
      <c r="D20" s="6" t="s">
        <v>40</v>
      </c>
    </row>
    <row r="21" spans="1:4">
      <c r="A21" s="15" t="s">
        <v>349</v>
      </c>
      <c r="B21" s="5" t="s">
        <v>41</v>
      </c>
      <c r="C21" s="2">
        <v>8317644325</v>
      </c>
      <c r="D21" s="6" t="s">
        <v>42</v>
      </c>
    </row>
    <row r="22" spans="1:4">
      <c r="A22" s="15" t="s">
        <v>348</v>
      </c>
      <c r="B22" s="5" t="s">
        <v>43</v>
      </c>
      <c r="C22" s="2">
        <v>8522069258</v>
      </c>
      <c r="D22" s="6" t="s">
        <v>44</v>
      </c>
    </row>
    <row r="23" spans="1:4">
      <c r="A23" s="15" t="s">
        <v>347</v>
      </c>
      <c r="B23" s="5" t="s">
        <v>45</v>
      </c>
      <c r="C23" s="2">
        <v>7670835898</v>
      </c>
      <c r="D23" s="6" t="s">
        <v>46</v>
      </c>
    </row>
    <row r="24" spans="1:4">
      <c r="A24" s="15" t="s">
        <v>346</v>
      </c>
      <c r="B24" s="5" t="s">
        <v>47</v>
      </c>
      <c r="C24" s="2">
        <v>9398959543</v>
      </c>
      <c r="D24" s="6" t="s">
        <v>48</v>
      </c>
    </row>
    <row r="25" spans="1:4">
      <c r="A25" s="15" t="s">
        <v>345</v>
      </c>
      <c r="B25" s="5" t="s">
        <v>49</v>
      </c>
      <c r="C25" s="2">
        <v>6381515808</v>
      </c>
      <c r="D25" s="6" t="s">
        <v>50</v>
      </c>
    </row>
    <row r="26" spans="1:4">
      <c r="A26" s="15" t="s">
        <v>344</v>
      </c>
      <c r="B26" s="5" t="s">
        <v>51</v>
      </c>
      <c r="C26" s="2">
        <v>9912494448</v>
      </c>
      <c r="D26" s="6" t="s">
        <v>52</v>
      </c>
    </row>
    <row r="27" spans="1:4">
      <c r="A27" s="15" t="s">
        <v>343</v>
      </c>
      <c r="B27" s="5" t="s">
        <v>53</v>
      </c>
      <c r="C27" s="2">
        <v>8555890794</v>
      </c>
      <c r="D27" s="6" t="s">
        <v>54</v>
      </c>
    </row>
    <row r="28" spans="1:4">
      <c r="A28" s="15" t="s">
        <v>342</v>
      </c>
      <c r="B28" s="5" t="s">
        <v>55</v>
      </c>
      <c r="C28" s="2">
        <v>8185080271</v>
      </c>
      <c r="D28" s="6" t="s">
        <v>56</v>
      </c>
    </row>
    <row r="29" spans="1:4">
      <c r="A29" s="15" t="s">
        <v>341</v>
      </c>
      <c r="B29" s="5" t="s">
        <v>57</v>
      </c>
      <c r="C29" s="2">
        <v>9177954268</v>
      </c>
      <c r="D29" s="6" t="s">
        <v>58</v>
      </c>
    </row>
    <row r="30" spans="1:4">
      <c r="A30" s="15" t="s">
        <v>340</v>
      </c>
      <c r="B30" s="5" t="s">
        <v>59</v>
      </c>
      <c r="C30" s="2">
        <v>8317692998</v>
      </c>
      <c r="D30" s="6" t="s">
        <v>60</v>
      </c>
    </row>
    <row r="31" spans="1:4">
      <c r="A31" s="15" t="s">
        <v>339</v>
      </c>
      <c r="B31" s="5" t="s">
        <v>61</v>
      </c>
      <c r="C31" s="2">
        <v>8317692998</v>
      </c>
      <c r="D31" s="6" t="s">
        <v>62</v>
      </c>
    </row>
    <row r="32" spans="1:4">
      <c r="A32" s="15" t="s">
        <v>338</v>
      </c>
      <c r="B32" s="5" t="s">
        <v>63</v>
      </c>
      <c r="C32" s="2" t="e">
        <v>#N/A</v>
      </c>
      <c r="D32" s="6" t="s">
        <v>64</v>
      </c>
    </row>
    <row r="33" spans="1:4">
      <c r="A33" s="15" t="s">
        <v>337</v>
      </c>
      <c r="B33" s="5" t="s">
        <v>65</v>
      </c>
      <c r="C33" s="2">
        <v>9344337461</v>
      </c>
      <c r="D33" s="6" t="s">
        <v>66</v>
      </c>
    </row>
    <row r="34" spans="1:4">
      <c r="A34" s="15" t="s">
        <v>336</v>
      </c>
      <c r="B34" s="5" t="s">
        <v>67</v>
      </c>
      <c r="C34" s="2">
        <v>6303123634</v>
      </c>
      <c r="D34" s="6" t="s">
        <v>68</v>
      </c>
    </row>
    <row r="35" spans="1:4">
      <c r="A35" s="15" t="s">
        <v>335</v>
      </c>
      <c r="B35" s="5" t="s">
        <v>69</v>
      </c>
      <c r="C35" s="2">
        <v>7569428708</v>
      </c>
      <c r="D35" s="6" t="s">
        <v>70</v>
      </c>
    </row>
    <row r="36" spans="1:4">
      <c r="A36" s="15" t="s">
        <v>334</v>
      </c>
      <c r="B36" s="5" t="s">
        <v>71</v>
      </c>
      <c r="C36" s="2">
        <v>7995178308</v>
      </c>
      <c r="D36" s="6" t="s">
        <v>72</v>
      </c>
    </row>
    <row r="37" spans="1:4">
      <c r="A37" s="15" t="s">
        <v>333</v>
      </c>
      <c r="B37" s="5" t="s">
        <v>73</v>
      </c>
      <c r="C37" s="2">
        <v>7842759594</v>
      </c>
      <c r="D37" s="6" t="s">
        <v>74</v>
      </c>
    </row>
    <row r="38" spans="1:4">
      <c r="A38" s="15" t="s">
        <v>332</v>
      </c>
      <c r="B38" s="5" t="s">
        <v>75</v>
      </c>
      <c r="C38" s="2">
        <v>7207125981</v>
      </c>
      <c r="D38" s="6" t="s">
        <v>76</v>
      </c>
    </row>
    <row r="39" spans="1:4">
      <c r="A39" s="15" t="s">
        <v>331</v>
      </c>
      <c r="B39" s="5" t="s">
        <v>77</v>
      </c>
      <c r="C39" s="2">
        <v>8522952139</v>
      </c>
      <c r="D39" s="6" t="s">
        <v>78</v>
      </c>
    </row>
    <row r="40" spans="1:4">
      <c r="A40" s="15" t="s">
        <v>330</v>
      </c>
      <c r="B40" s="5" t="s">
        <v>79</v>
      </c>
      <c r="C40" s="2">
        <v>9390118001</v>
      </c>
      <c r="D40" s="6" t="s">
        <v>80</v>
      </c>
    </row>
    <row r="41" spans="1:4">
      <c r="A41" s="15" t="s">
        <v>329</v>
      </c>
      <c r="B41" s="5" t="s">
        <v>81</v>
      </c>
      <c r="C41" s="2">
        <v>7569150069</v>
      </c>
      <c r="D41" s="6" t="s">
        <v>82</v>
      </c>
    </row>
    <row r="42" spans="1:4">
      <c r="A42" s="15" t="s">
        <v>328</v>
      </c>
      <c r="B42" s="7" t="s">
        <v>83</v>
      </c>
      <c r="C42" s="2">
        <v>9154603587</v>
      </c>
      <c r="D42" s="6" t="s">
        <v>84</v>
      </c>
    </row>
    <row r="43" spans="1:4">
      <c r="A43" s="15" t="s">
        <v>327</v>
      </c>
      <c r="B43" s="5" t="s">
        <v>85</v>
      </c>
      <c r="C43" s="2">
        <v>7382233513</v>
      </c>
      <c r="D43" s="6" t="s">
        <v>86</v>
      </c>
    </row>
    <row r="44" spans="1:4">
      <c r="A44" s="15" t="s">
        <v>326</v>
      </c>
      <c r="B44" s="5" t="s">
        <v>87</v>
      </c>
      <c r="C44" s="2">
        <v>7893276023</v>
      </c>
      <c r="D44" s="6" t="s">
        <v>88</v>
      </c>
    </row>
    <row r="45" spans="1:4">
      <c r="A45" s="15" t="s">
        <v>325</v>
      </c>
      <c r="B45" s="5" t="s">
        <v>89</v>
      </c>
      <c r="C45" s="2" t="e">
        <v>#N/A</v>
      </c>
      <c r="D45" s="6" t="s">
        <v>90</v>
      </c>
    </row>
    <row r="46" spans="1:4">
      <c r="A46" s="15" t="s">
        <v>324</v>
      </c>
      <c r="B46" s="5" t="s">
        <v>91</v>
      </c>
      <c r="C46" s="2">
        <v>9014203743</v>
      </c>
      <c r="D46" s="6" t="s">
        <v>92</v>
      </c>
    </row>
    <row r="47" spans="1:4">
      <c r="A47" s="15" t="s">
        <v>323</v>
      </c>
      <c r="B47" s="5" t="s">
        <v>93</v>
      </c>
      <c r="C47" s="2">
        <v>6302128056</v>
      </c>
      <c r="D47" s="6" t="s">
        <v>94</v>
      </c>
    </row>
    <row r="48" spans="1:4">
      <c r="A48" s="15" t="s">
        <v>322</v>
      </c>
      <c r="B48" s="5" t="s">
        <v>95</v>
      </c>
      <c r="C48" s="2">
        <v>9908230937</v>
      </c>
      <c r="D48" s="6" t="s">
        <v>96</v>
      </c>
    </row>
    <row r="49" spans="1:4">
      <c r="A49" s="15" t="s">
        <v>321</v>
      </c>
      <c r="B49" s="5" t="s">
        <v>97</v>
      </c>
      <c r="C49" s="2">
        <v>6300762112</v>
      </c>
      <c r="D49" s="6" t="s">
        <v>98</v>
      </c>
    </row>
    <row r="50" spans="1:4">
      <c r="A50" s="15" t="s">
        <v>320</v>
      </c>
      <c r="B50" s="5" t="s">
        <v>99</v>
      </c>
      <c r="C50" s="2">
        <v>9059038211</v>
      </c>
      <c r="D50" s="6" t="s">
        <v>100</v>
      </c>
    </row>
    <row r="51" spans="1:4">
      <c r="A51" s="15" t="s">
        <v>319</v>
      </c>
      <c r="B51" s="5" t="s">
        <v>101</v>
      </c>
      <c r="C51" s="2">
        <v>7780618372</v>
      </c>
      <c r="D51" s="6" t="s">
        <v>102</v>
      </c>
    </row>
    <row r="52" spans="1:4">
      <c r="A52" s="15" t="s">
        <v>318</v>
      </c>
      <c r="B52" s="5" t="s">
        <v>103</v>
      </c>
      <c r="C52" s="2">
        <v>9063804047</v>
      </c>
      <c r="D52" s="6" t="s">
        <v>104</v>
      </c>
    </row>
    <row r="53" spans="1:4">
      <c r="A53" s="15" t="s">
        <v>317</v>
      </c>
      <c r="B53" s="5" t="s">
        <v>105</v>
      </c>
      <c r="C53" s="2">
        <v>9502518744</v>
      </c>
      <c r="D53" s="6" t="s">
        <v>106</v>
      </c>
    </row>
    <row r="54" spans="1:4">
      <c r="A54" s="15" t="s">
        <v>316</v>
      </c>
      <c r="B54" s="5" t="s">
        <v>107</v>
      </c>
      <c r="C54" s="2">
        <v>9347225625</v>
      </c>
      <c r="D54" s="6" t="s">
        <v>108</v>
      </c>
    </row>
    <row r="55" spans="1:4">
      <c r="A55" s="15" t="s">
        <v>315</v>
      </c>
      <c r="B55" s="5" t="s">
        <v>109</v>
      </c>
      <c r="C55" s="2">
        <v>9391097819</v>
      </c>
      <c r="D55" s="6" t="s">
        <v>110</v>
      </c>
    </row>
    <row r="56" spans="1:4">
      <c r="A56" s="15" t="s">
        <v>314</v>
      </c>
      <c r="B56" s="5" t="s">
        <v>111</v>
      </c>
      <c r="C56" s="2">
        <v>9490976634</v>
      </c>
      <c r="D56" s="6" t="s">
        <v>112</v>
      </c>
    </row>
    <row r="57" spans="1:4">
      <c r="A57" s="15" t="s">
        <v>313</v>
      </c>
      <c r="B57" s="5" t="s">
        <v>113</v>
      </c>
      <c r="C57" s="2">
        <v>8247083383</v>
      </c>
      <c r="D57" s="6" t="s">
        <v>114</v>
      </c>
    </row>
    <row r="58" spans="1:4">
      <c r="A58" s="15" t="s">
        <v>312</v>
      </c>
      <c r="B58" s="5" t="s">
        <v>115</v>
      </c>
      <c r="C58" s="2">
        <v>8919179371</v>
      </c>
      <c r="D58" s="6" t="s">
        <v>116</v>
      </c>
    </row>
    <row r="59" spans="1:4">
      <c r="A59" s="15" t="s">
        <v>311</v>
      </c>
      <c r="B59" s="5" t="s">
        <v>117</v>
      </c>
      <c r="C59" s="2">
        <v>9063584297</v>
      </c>
      <c r="D59" s="6" t="s">
        <v>118</v>
      </c>
    </row>
    <row r="60" spans="1:4">
      <c r="A60" s="15" t="s">
        <v>310</v>
      </c>
      <c r="B60" s="5" t="s">
        <v>119</v>
      </c>
      <c r="C60" s="2">
        <v>7418558755</v>
      </c>
      <c r="D60" s="6" t="s">
        <v>120</v>
      </c>
    </row>
    <row r="61" spans="1:4">
      <c r="A61" s="15" t="s">
        <v>309</v>
      </c>
      <c r="B61" s="5" t="s">
        <v>121</v>
      </c>
      <c r="C61" s="2">
        <v>7989227997</v>
      </c>
      <c r="D61" s="6" t="s">
        <v>122</v>
      </c>
    </row>
    <row r="62" spans="1:4">
      <c r="A62" s="15" t="s">
        <v>308</v>
      </c>
      <c r="B62" s="5" t="s">
        <v>123</v>
      </c>
      <c r="C62" s="2">
        <v>6303884924</v>
      </c>
      <c r="D62" s="6" t="s">
        <v>124</v>
      </c>
    </row>
    <row r="63" spans="1:4">
      <c r="A63" s="15" t="s">
        <v>307</v>
      </c>
      <c r="B63" s="5" t="s">
        <v>125</v>
      </c>
      <c r="C63" s="2">
        <v>9347582284</v>
      </c>
      <c r="D63" s="6" t="s">
        <v>126</v>
      </c>
    </row>
    <row r="64" spans="1:4">
      <c r="A64" s="15" t="s">
        <v>306</v>
      </c>
      <c r="B64" s="3" t="s">
        <v>127</v>
      </c>
      <c r="C64" s="2">
        <v>8367697429</v>
      </c>
      <c r="D64" s="6" t="s">
        <v>128</v>
      </c>
    </row>
    <row r="65" spans="1:4">
      <c r="A65" s="15" t="s">
        <v>305</v>
      </c>
      <c r="B65" s="5" t="s">
        <v>129</v>
      </c>
      <c r="C65" s="2">
        <v>8555996722</v>
      </c>
      <c r="D65" s="6" t="s">
        <v>130</v>
      </c>
    </row>
    <row r="66" spans="1:4">
      <c r="A66" s="15" t="s">
        <v>304</v>
      </c>
      <c r="B66" s="5" t="s">
        <v>131</v>
      </c>
      <c r="C66" s="2">
        <v>8074665497</v>
      </c>
      <c r="D66" s="6" t="s">
        <v>132</v>
      </c>
    </row>
    <row r="67" spans="1:4">
      <c r="A67" s="15" t="s">
        <v>303</v>
      </c>
      <c r="B67" s="5" t="s">
        <v>133</v>
      </c>
      <c r="C67" s="2">
        <v>9652156379</v>
      </c>
      <c r="D67" s="6" t="s">
        <v>134</v>
      </c>
    </row>
    <row r="68" spans="1:4">
      <c r="A68" s="15" t="s">
        <v>302</v>
      </c>
      <c r="B68" s="5" t="s">
        <v>135</v>
      </c>
      <c r="C68" s="2">
        <v>9182835069</v>
      </c>
      <c r="D68" s="6" t="s">
        <v>136</v>
      </c>
    </row>
    <row r="69" spans="1:4">
      <c r="A69" s="15" t="s">
        <v>301</v>
      </c>
      <c r="B69" s="5" t="s">
        <v>137</v>
      </c>
      <c r="C69" s="2">
        <v>9705379625</v>
      </c>
      <c r="D69" s="6" t="s">
        <v>138</v>
      </c>
    </row>
    <row r="70" spans="1:4">
      <c r="A70" s="15" t="s">
        <v>300</v>
      </c>
      <c r="B70" s="5" t="s">
        <v>139</v>
      </c>
      <c r="C70" s="2">
        <v>7731991977</v>
      </c>
      <c r="D70" s="6" t="s">
        <v>140</v>
      </c>
    </row>
    <row r="71" spans="1:4">
      <c r="A71" s="15" t="s">
        <v>299</v>
      </c>
      <c r="B71" s="5" t="s">
        <v>141</v>
      </c>
      <c r="C71" s="2">
        <v>8121758127</v>
      </c>
      <c r="D71" s="6" t="s">
        <v>142</v>
      </c>
    </row>
    <row r="72" spans="1:4">
      <c r="A72" s="15" t="s">
        <v>298</v>
      </c>
      <c r="B72" s="5" t="s">
        <v>143</v>
      </c>
      <c r="C72" s="2">
        <v>9059063984</v>
      </c>
      <c r="D72" s="6" t="s">
        <v>144</v>
      </c>
    </row>
    <row r="73" spans="1:4">
      <c r="A73" s="15" t="s">
        <v>297</v>
      </c>
      <c r="B73" s="5" t="s">
        <v>145</v>
      </c>
      <c r="C73" s="2">
        <v>6303670127</v>
      </c>
      <c r="D73" s="6" t="s">
        <v>146</v>
      </c>
    </row>
    <row r="74" spans="1:4">
      <c r="A74" s="15" t="s">
        <v>296</v>
      </c>
      <c r="B74" s="5" t="s">
        <v>147</v>
      </c>
      <c r="C74" s="2">
        <v>9059851824</v>
      </c>
      <c r="D74" s="6" t="s">
        <v>148</v>
      </c>
    </row>
    <row r="75" spans="1:4">
      <c r="A75" s="15" t="s">
        <v>295</v>
      </c>
      <c r="B75" s="5" t="s">
        <v>149</v>
      </c>
      <c r="C75" s="2">
        <v>9705179209</v>
      </c>
      <c r="D75" s="6" t="s">
        <v>150</v>
      </c>
    </row>
    <row r="76" spans="1:4">
      <c r="A76" s="15" t="s">
        <v>294</v>
      </c>
      <c r="B76" s="5" t="s">
        <v>151</v>
      </c>
      <c r="C76" s="2">
        <v>6302510705</v>
      </c>
      <c r="D76" s="6" t="s">
        <v>152</v>
      </c>
    </row>
    <row r="77" spans="1:4">
      <c r="A77" s="15" t="s">
        <v>293</v>
      </c>
      <c r="B77" s="5" t="s">
        <v>153</v>
      </c>
      <c r="C77" s="2">
        <v>7815822140</v>
      </c>
      <c r="D77" s="6" t="s">
        <v>154</v>
      </c>
    </row>
    <row r="78" spans="1:4">
      <c r="A78" s="15" t="s">
        <v>292</v>
      </c>
      <c r="B78" s="5" t="s">
        <v>155</v>
      </c>
      <c r="C78" s="2">
        <v>8523022643</v>
      </c>
      <c r="D78" s="6" t="s">
        <v>156</v>
      </c>
    </row>
    <row r="79" spans="1:4">
      <c r="A79" s="15" t="s">
        <v>291</v>
      </c>
      <c r="B79" s="5" t="s">
        <v>157</v>
      </c>
      <c r="C79" s="2">
        <v>7386165247</v>
      </c>
      <c r="D79" s="6" t="s">
        <v>158</v>
      </c>
    </row>
    <row r="80" spans="1:4">
      <c r="A80" s="15" t="s">
        <v>290</v>
      </c>
      <c r="B80" s="5" t="s">
        <v>159</v>
      </c>
      <c r="C80" s="2">
        <v>9542771537</v>
      </c>
      <c r="D80" s="6" t="s">
        <v>160</v>
      </c>
    </row>
    <row r="81" spans="1:4">
      <c r="A81" s="15" t="s">
        <v>289</v>
      </c>
      <c r="B81" s="5" t="s">
        <v>161</v>
      </c>
      <c r="C81" s="2">
        <v>7569816742</v>
      </c>
      <c r="D81" s="6" t="s">
        <v>162</v>
      </c>
    </row>
    <row r="82" spans="1:4">
      <c r="A82" s="15" t="s">
        <v>288</v>
      </c>
      <c r="B82" s="5" t="s">
        <v>163</v>
      </c>
      <c r="C82" s="2">
        <v>7981114237</v>
      </c>
      <c r="D82" s="6" t="s">
        <v>164</v>
      </c>
    </row>
    <row r="83" spans="1:4">
      <c r="A83" s="15" t="s">
        <v>287</v>
      </c>
      <c r="B83" s="5" t="s">
        <v>165</v>
      </c>
      <c r="C83" s="2">
        <v>8790713188</v>
      </c>
      <c r="D83" s="6" t="s">
        <v>166</v>
      </c>
    </row>
    <row r="84" spans="1:4">
      <c r="A84" s="15" t="s">
        <v>286</v>
      </c>
      <c r="B84" s="5" t="s">
        <v>167</v>
      </c>
      <c r="C84" s="2">
        <v>7337231566</v>
      </c>
      <c r="D84" s="6" t="s">
        <v>168</v>
      </c>
    </row>
    <row r="85" spans="1:4">
      <c r="A85" s="15" t="s">
        <v>285</v>
      </c>
      <c r="B85" s="5" t="s">
        <v>169</v>
      </c>
      <c r="C85" s="2">
        <v>8309368141</v>
      </c>
      <c r="D85" s="6" t="s">
        <v>170</v>
      </c>
    </row>
    <row r="86" spans="1:4">
      <c r="A86" s="15" t="s">
        <v>284</v>
      </c>
      <c r="B86" s="5" t="s">
        <v>171</v>
      </c>
      <c r="C86" s="2">
        <v>8121323654</v>
      </c>
      <c r="D86" s="6" t="s">
        <v>172</v>
      </c>
    </row>
    <row r="87" spans="1:4">
      <c r="A87" s="15" t="s">
        <v>283</v>
      </c>
      <c r="B87" s="5" t="s">
        <v>173</v>
      </c>
      <c r="C87" s="2">
        <v>6281048668</v>
      </c>
      <c r="D87" s="6" t="s">
        <v>174</v>
      </c>
    </row>
    <row r="88" spans="1:4">
      <c r="A88" s="15" t="s">
        <v>282</v>
      </c>
      <c r="B88" s="5" t="s">
        <v>175</v>
      </c>
      <c r="C88" s="2">
        <v>9515412605</v>
      </c>
      <c r="D88" s="6" t="s">
        <v>176</v>
      </c>
    </row>
    <row r="89" spans="1:4">
      <c r="A89" s="15" t="s">
        <v>281</v>
      </c>
      <c r="B89" s="5" t="s">
        <v>177</v>
      </c>
      <c r="C89" s="2">
        <v>9100464119</v>
      </c>
      <c r="D89" s="6" t="s">
        <v>178</v>
      </c>
    </row>
    <row r="90" spans="1:4">
      <c r="A90" s="15" t="s">
        <v>280</v>
      </c>
      <c r="B90" s="5" t="s">
        <v>179</v>
      </c>
      <c r="C90" s="2">
        <v>7702351769</v>
      </c>
      <c r="D90" s="6" t="s">
        <v>180</v>
      </c>
    </row>
    <row r="91" spans="1:4">
      <c r="A91" s="15" t="s">
        <v>279</v>
      </c>
      <c r="B91" s="5" t="s">
        <v>181</v>
      </c>
      <c r="C91" s="2">
        <v>8019374790</v>
      </c>
      <c r="D91" s="6" t="s">
        <v>182</v>
      </c>
    </row>
    <row r="92" spans="1:4">
      <c r="A92" s="15" t="s">
        <v>278</v>
      </c>
      <c r="B92" s="5" t="s">
        <v>183</v>
      </c>
      <c r="C92" s="2">
        <v>8247042251</v>
      </c>
      <c r="D92" s="6" t="s">
        <v>184</v>
      </c>
    </row>
    <row r="93" spans="1:4">
      <c r="A93" s="15" t="s">
        <v>277</v>
      </c>
      <c r="B93" s="5" t="s">
        <v>185</v>
      </c>
      <c r="C93" s="2">
        <v>8688099462</v>
      </c>
      <c r="D93" s="6" t="s">
        <v>186</v>
      </c>
    </row>
    <row r="94" spans="1:4">
      <c r="A94" s="15" t="s">
        <v>276</v>
      </c>
      <c r="B94" s="5" t="s">
        <v>187</v>
      </c>
      <c r="C94" s="2">
        <v>6309669697</v>
      </c>
      <c r="D94" s="6" t="s">
        <v>188</v>
      </c>
    </row>
    <row r="95" spans="1:4">
      <c r="A95" s="15" t="s">
        <v>275</v>
      </c>
      <c r="B95" s="5" t="s">
        <v>189</v>
      </c>
      <c r="C95" s="2">
        <v>8522834878</v>
      </c>
      <c r="D95" s="6" t="s">
        <v>190</v>
      </c>
    </row>
    <row r="96" spans="1:4">
      <c r="A96" s="15" t="s">
        <v>274</v>
      </c>
      <c r="B96" s="5" t="s">
        <v>191</v>
      </c>
      <c r="C96" s="2">
        <v>6304355640</v>
      </c>
      <c r="D96" s="6" t="s">
        <v>192</v>
      </c>
    </row>
    <row r="97" spans="1:4">
      <c r="A97" s="15" t="s">
        <v>273</v>
      </c>
      <c r="B97" s="5" t="s">
        <v>193</v>
      </c>
      <c r="C97" s="2">
        <v>8186054349</v>
      </c>
      <c r="D97" s="6" t="s">
        <v>194</v>
      </c>
    </row>
    <row r="98" spans="1:4">
      <c r="A98" s="15" t="s">
        <v>272</v>
      </c>
      <c r="B98" s="5" t="s">
        <v>195</v>
      </c>
      <c r="C98" s="2">
        <v>6304541537</v>
      </c>
      <c r="D98" s="6" t="s">
        <v>196</v>
      </c>
    </row>
    <row r="99" spans="1:4">
      <c r="A99" s="15" t="s">
        <v>271</v>
      </c>
      <c r="B99" s="5" t="s">
        <v>197</v>
      </c>
      <c r="C99" s="2">
        <v>6305584668</v>
      </c>
      <c r="D99" s="6" t="s">
        <v>198</v>
      </c>
    </row>
    <row r="100" spans="1:4">
      <c r="A100" s="15" t="s">
        <v>270</v>
      </c>
      <c r="B100" s="5" t="s">
        <v>199</v>
      </c>
      <c r="C100" s="2">
        <v>9347685727</v>
      </c>
      <c r="D100" s="6" t="s">
        <v>200</v>
      </c>
    </row>
    <row r="101" spans="1:4">
      <c r="A101" s="15" t="s">
        <v>269</v>
      </c>
      <c r="B101" s="5" t="s">
        <v>201</v>
      </c>
      <c r="C101" s="2">
        <v>7416580709</v>
      </c>
      <c r="D101" s="6" t="s">
        <v>202</v>
      </c>
    </row>
    <row r="102" spans="1:4">
      <c r="A102" s="15" t="s">
        <v>268</v>
      </c>
      <c r="B102" s="5" t="s">
        <v>203</v>
      </c>
      <c r="C102" s="2">
        <v>9202419336</v>
      </c>
      <c r="D102" s="6" t="s">
        <v>204</v>
      </c>
    </row>
    <row r="103" spans="1:4">
      <c r="A103" s="15" t="s">
        <v>267</v>
      </c>
      <c r="B103" s="5" t="s">
        <v>205</v>
      </c>
      <c r="C103" s="2">
        <v>7032713180</v>
      </c>
      <c r="D103" s="6" t="s">
        <v>206</v>
      </c>
    </row>
    <row r="104" spans="1:4">
      <c r="A104" s="15" t="s">
        <v>266</v>
      </c>
      <c r="B104" s="5" t="s">
        <v>207</v>
      </c>
      <c r="C104" s="2">
        <v>8523887752</v>
      </c>
      <c r="D104" s="6" t="s">
        <v>208</v>
      </c>
    </row>
    <row r="105" spans="1:4">
      <c r="A105" s="15" t="s">
        <v>265</v>
      </c>
      <c r="B105" s="5" t="s">
        <v>209</v>
      </c>
      <c r="C105" s="2">
        <v>9398163073</v>
      </c>
      <c r="D105" s="6" t="s">
        <v>210</v>
      </c>
    </row>
    <row r="106" spans="1:4">
      <c r="A106" s="15" t="s">
        <v>264</v>
      </c>
      <c r="B106" s="5" t="s">
        <v>211</v>
      </c>
      <c r="C106" s="2">
        <v>9505737458</v>
      </c>
      <c r="D106" s="6" t="s">
        <v>212</v>
      </c>
    </row>
    <row r="107" spans="1:4">
      <c r="A107" s="15" t="s">
        <v>263</v>
      </c>
      <c r="B107" s="5" t="s">
        <v>213</v>
      </c>
      <c r="C107" s="2">
        <v>9063509831</v>
      </c>
      <c r="D107" s="6" t="s">
        <v>214</v>
      </c>
    </row>
    <row r="108" spans="1:4">
      <c r="A108" s="15" t="s">
        <v>262</v>
      </c>
      <c r="B108" s="5" t="s">
        <v>215</v>
      </c>
      <c r="C108" s="2">
        <v>6304685505</v>
      </c>
      <c r="D108" s="6" t="s">
        <v>216</v>
      </c>
    </row>
    <row r="109" spans="1:4">
      <c r="A109" s="15" t="s">
        <v>261</v>
      </c>
      <c r="B109" s="5" t="s">
        <v>217</v>
      </c>
      <c r="C109" s="2">
        <v>9676321876</v>
      </c>
      <c r="D109" s="6" t="s">
        <v>218</v>
      </c>
    </row>
    <row r="110" spans="1:4">
      <c r="A110" s="15" t="s">
        <v>260</v>
      </c>
      <c r="B110" s="5" t="s">
        <v>219</v>
      </c>
      <c r="C110" s="2">
        <v>8374451591</v>
      </c>
      <c r="D110" s="6" t="s">
        <v>220</v>
      </c>
    </row>
    <row r="111" spans="1:4">
      <c r="A111" s="15" t="s">
        <v>259</v>
      </c>
      <c r="B111" s="5" t="s">
        <v>221</v>
      </c>
      <c r="C111" s="2">
        <v>9550870942</v>
      </c>
      <c r="D111" s="6" t="s">
        <v>222</v>
      </c>
    </row>
    <row r="112" spans="1:4">
      <c r="A112" s="15" t="s">
        <v>258</v>
      </c>
      <c r="B112" s="5" t="s">
        <v>223</v>
      </c>
      <c r="C112" s="2">
        <v>8897985074</v>
      </c>
      <c r="D112" s="6" t="s">
        <v>224</v>
      </c>
    </row>
    <row r="113" spans="1:4">
      <c r="A113" s="15" t="s">
        <v>257</v>
      </c>
      <c r="B113" s="5" t="s">
        <v>225</v>
      </c>
      <c r="C113" s="2">
        <v>8074697005</v>
      </c>
      <c r="D113" s="6" t="s">
        <v>226</v>
      </c>
    </row>
    <row r="114" spans="1:4">
      <c r="A114" s="15" t="s">
        <v>256</v>
      </c>
      <c r="B114" s="5" t="s">
        <v>227</v>
      </c>
      <c r="C114" s="2">
        <v>7093248772</v>
      </c>
      <c r="D114" s="6" t="s">
        <v>228</v>
      </c>
    </row>
    <row r="115" spans="1:4">
      <c r="A115" s="15" t="s">
        <v>255</v>
      </c>
      <c r="B115" s="5" t="s">
        <v>229</v>
      </c>
      <c r="C115" s="2">
        <v>7032362877</v>
      </c>
      <c r="D115" s="6" t="s">
        <v>230</v>
      </c>
    </row>
    <row r="116" spans="1:4">
      <c r="A116" s="15" t="s">
        <v>254</v>
      </c>
      <c r="B116" s="5" t="s">
        <v>231</v>
      </c>
      <c r="C116" s="2">
        <v>9392045226</v>
      </c>
      <c r="D116" s="6" t="s">
        <v>232</v>
      </c>
    </row>
    <row r="117" spans="1:4">
      <c r="A117" s="15" t="s">
        <v>253</v>
      </c>
      <c r="B117" s="5" t="s">
        <v>233</v>
      </c>
      <c r="C117" s="2">
        <v>7671080653</v>
      </c>
      <c r="D117" s="6" t="s">
        <v>234</v>
      </c>
    </row>
    <row r="118" spans="1:4">
      <c r="A118" s="15" t="s">
        <v>252</v>
      </c>
      <c r="B118" s="5" t="s">
        <v>235</v>
      </c>
      <c r="C118" s="2">
        <v>6305378068</v>
      </c>
      <c r="D118" s="6" t="s">
        <v>236</v>
      </c>
    </row>
    <row r="119" spans="1:4">
      <c r="A119" s="15" t="s">
        <v>251</v>
      </c>
      <c r="B119" s="5" t="s">
        <v>237</v>
      </c>
      <c r="C119" s="2">
        <v>8019534282</v>
      </c>
      <c r="D119" s="6" t="s">
        <v>238</v>
      </c>
    </row>
    <row r="120" spans="1:4">
      <c r="A120" s="15" t="s">
        <v>250</v>
      </c>
      <c r="B120" s="5" t="s">
        <v>239</v>
      </c>
      <c r="C120" s="2">
        <v>7661994151</v>
      </c>
      <c r="D120" s="6" t="s">
        <v>240</v>
      </c>
    </row>
    <row r="121" spans="1:4">
      <c r="A121" s="15" t="s">
        <v>249</v>
      </c>
      <c r="B121" s="5" t="s">
        <v>241</v>
      </c>
      <c r="C121" s="2">
        <v>7995608528</v>
      </c>
      <c r="D121" s="6" t="s">
        <v>242</v>
      </c>
    </row>
    <row r="122" spans="1:4">
      <c r="A122" s="15" t="s">
        <v>248</v>
      </c>
      <c r="B122" s="5" t="s">
        <v>243</v>
      </c>
      <c r="C122" s="2">
        <v>7997480188</v>
      </c>
      <c r="D122" s="6" t="s">
        <v>244</v>
      </c>
    </row>
    <row r="123" spans="1:4">
      <c r="A123" s="15" t="s">
        <v>247</v>
      </c>
      <c r="B123" s="5" t="s">
        <v>245</v>
      </c>
      <c r="C123" s="2">
        <v>7993187098</v>
      </c>
      <c r="D123" s="6" t="s">
        <v>246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  <hyperlink ref="D66" r:id="rId65" xr:uid="{00000000-0004-0000-0000-000040000000}"/>
    <hyperlink ref="D67" r:id="rId66" xr:uid="{00000000-0004-0000-0000-000041000000}"/>
    <hyperlink ref="D68" r:id="rId67" xr:uid="{00000000-0004-0000-0000-000042000000}"/>
    <hyperlink ref="D69" r:id="rId68" xr:uid="{00000000-0004-0000-0000-000043000000}"/>
    <hyperlink ref="D70" r:id="rId69" xr:uid="{00000000-0004-0000-0000-000044000000}"/>
    <hyperlink ref="D71" r:id="rId70" xr:uid="{00000000-0004-0000-0000-000045000000}"/>
    <hyperlink ref="D72" r:id="rId71" xr:uid="{00000000-0004-0000-0000-000046000000}"/>
    <hyperlink ref="D73" r:id="rId72" xr:uid="{00000000-0004-0000-0000-000047000000}"/>
    <hyperlink ref="D74" r:id="rId73" xr:uid="{00000000-0004-0000-0000-000048000000}"/>
    <hyperlink ref="D75" r:id="rId74" xr:uid="{00000000-0004-0000-0000-000049000000}"/>
    <hyperlink ref="D76" r:id="rId75" xr:uid="{00000000-0004-0000-0000-00004A000000}"/>
    <hyperlink ref="D77" r:id="rId76" xr:uid="{00000000-0004-0000-0000-00004B000000}"/>
    <hyperlink ref="D78" r:id="rId77" xr:uid="{00000000-0004-0000-0000-00004C000000}"/>
    <hyperlink ref="D79" r:id="rId78" xr:uid="{00000000-0004-0000-0000-00004D000000}"/>
    <hyperlink ref="D80" r:id="rId79" xr:uid="{00000000-0004-0000-0000-00004E000000}"/>
    <hyperlink ref="D81" r:id="rId80" xr:uid="{00000000-0004-0000-0000-00004F000000}"/>
    <hyperlink ref="D82" r:id="rId81" xr:uid="{00000000-0004-0000-0000-000050000000}"/>
    <hyperlink ref="D83" r:id="rId82" xr:uid="{00000000-0004-0000-0000-000051000000}"/>
    <hyperlink ref="D84" r:id="rId83" xr:uid="{00000000-0004-0000-0000-000052000000}"/>
    <hyperlink ref="D85" r:id="rId84" xr:uid="{00000000-0004-0000-0000-000053000000}"/>
    <hyperlink ref="D86" r:id="rId85" xr:uid="{00000000-0004-0000-0000-000054000000}"/>
    <hyperlink ref="D87" r:id="rId86" xr:uid="{00000000-0004-0000-0000-000055000000}"/>
    <hyperlink ref="D88" r:id="rId87" xr:uid="{00000000-0004-0000-0000-000056000000}"/>
    <hyperlink ref="D89" r:id="rId88" xr:uid="{00000000-0004-0000-0000-000057000000}"/>
    <hyperlink ref="D90" r:id="rId89" xr:uid="{00000000-0004-0000-0000-000058000000}"/>
    <hyperlink ref="D91" r:id="rId90" xr:uid="{00000000-0004-0000-0000-000059000000}"/>
    <hyperlink ref="D92" r:id="rId91" xr:uid="{00000000-0004-0000-0000-00005A000000}"/>
    <hyperlink ref="D93" r:id="rId92" xr:uid="{00000000-0004-0000-0000-00005B000000}"/>
    <hyperlink ref="D94" r:id="rId93" xr:uid="{00000000-0004-0000-0000-00005C000000}"/>
    <hyperlink ref="D95" r:id="rId94" xr:uid="{00000000-0004-0000-0000-00005D000000}"/>
    <hyperlink ref="D96" r:id="rId95" xr:uid="{00000000-0004-0000-0000-00005E000000}"/>
    <hyperlink ref="D97" r:id="rId96" xr:uid="{00000000-0004-0000-0000-00005F000000}"/>
    <hyperlink ref="D98" r:id="rId97" xr:uid="{00000000-0004-0000-0000-000060000000}"/>
    <hyperlink ref="D99" r:id="rId98" xr:uid="{00000000-0004-0000-0000-000061000000}"/>
    <hyperlink ref="D100" r:id="rId99" xr:uid="{00000000-0004-0000-0000-000062000000}"/>
    <hyperlink ref="D101" r:id="rId100" xr:uid="{00000000-0004-0000-0000-000063000000}"/>
    <hyperlink ref="D102" r:id="rId101" xr:uid="{00000000-0004-0000-0000-000064000000}"/>
    <hyperlink ref="D103" r:id="rId102" xr:uid="{00000000-0004-0000-0000-000065000000}"/>
    <hyperlink ref="D104" r:id="rId103" xr:uid="{00000000-0004-0000-0000-000066000000}"/>
    <hyperlink ref="D105" r:id="rId104" xr:uid="{00000000-0004-0000-0000-000067000000}"/>
    <hyperlink ref="D106" r:id="rId105" xr:uid="{00000000-0004-0000-0000-000068000000}"/>
    <hyperlink ref="D107" r:id="rId106" xr:uid="{00000000-0004-0000-0000-000069000000}"/>
    <hyperlink ref="D108" r:id="rId107" xr:uid="{00000000-0004-0000-0000-00006A000000}"/>
    <hyperlink ref="D109" r:id="rId108" xr:uid="{00000000-0004-0000-0000-00006B000000}"/>
    <hyperlink ref="D110" r:id="rId109" xr:uid="{00000000-0004-0000-0000-00006C000000}"/>
    <hyperlink ref="D111" r:id="rId110" xr:uid="{00000000-0004-0000-0000-00006D000000}"/>
    <hyperlink ref="D112" r:id="rId111" xr:uid="{00000000-0004-0000-0000-00006E000000}"/>
    <hyperlink ref="D113" r:id="rId112" xr:uid="{00000000-0004-0000-0000-00006F000000}"/>
    <hyperlink ref="D114" r:id="rId113" xr:uid="{00000000-0004-0000-0000-000070000000}"/>
    <hyperlink ref="D115" r:id="rId114" xr:uid="{00000000-0004-0000-0000-000071000000}"/>
    <hyperlink ref="D116" r:id="rId115" xr:uid="{00000000-0004-0000-0000-000072000000}"/>
    <hyperlink ref="D117" r:id="rId116" xr:uid="{00000000-0004-0000-0000-000073000000}"/>
    <hyperlink ref="D118" r:id="rId117" xr:uid="{00000000-0004-0000-0000-000074000000}"/>
    <hyperlink ref="D119" r:id="rId118" xr:uid="{00000000-0004-0000-0000-000075000000}"/>
    <hyperlink ref="D120" r:id="rId119" xr:uid="{00000000-0004-0000-0000-000076000000}"/>
    <hyperlink ref="D121" r:id="rId120" xr:uid="{00000000-0004-0000-0000-000077000000}"/>
    <hyperlink ref="D122" r:id="rId121" xr:uid="{00000000-0004-0000-0000-000078000000}"/>
    <hyperlink ref="D123" r:id="rId122" xr:uid="{00000000-0004-0000-0000-00007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8A8F-0F50-470E-AAE0-580FEDC888C6}">
  <dimension ref="A1:C122"/>
  <sheetViews>
    <sheetView workbookViewId="0">
      <selection activeCell="C51" sqref="C51"/>
    </sheetView>
  </sheetViews>
  <sheetFormatPr defaultRowHeight="13.2"/>
  <cols>
    <col min="2" max="2" width="24.21875" bestFit="1" customWidth="1"/>
  </cols>
  <sheetData>
    <row r="1" spans="1:3">
      <c r="A1" s="8" t="s">
        <v>247</v>
      </c>
      <c r="B1" s="8" t="s">
        <v>245</v>
      </c>
      <c r="C1" s="8" t="s">
        <v>247</v>
      </c>
    </row>
    <row r="2" spans="1:3">
      <c r="A2" s="9" t="s">
        <v>248</v>
      </c>
      <c r="B2" s="8" t="s">
        <v>243</v>
      </c>
      <c r="C2" s="9" t="s">
        <v>248</v>
      </c>
    </row>
    <row r="3" spans="1:3">
      <c r="A3" s="8" t="s">
        <v>249</v>
      </c>
      <c r="B3" s="10" t="s">
        <v>241</v>
      </c>
      <c r="C3" s="8" t="s">
        <v>249</v>
      </c>
    </row>
    <row r="4" spans="1:3">
      <c r="A4" s="9" t="s">
        <v>250</v>
      </c>
      <c r="B4" s="8" t="s">
        <v>239</v>
      </c>
      <c r="C4" s="9" t="s">
        <v>250</v>
      </c>
    </row>
    <row r="5" spans="1:3">
      <c r="A5" s="8" t="s">
        <v>251</v>
      </c>
      <c r="B5" s="8" t="s">
        <v>237</v>
      </c>
      <c r="C5" s="8" t="s">
        <v>251</v>
      </c>
    </row>
    <row r="6" spans="1:3">
      <c r="A6" s="9" t="s">
        <v>252</v>
      </c>
      <c r="B6" s="11" t="s">
        <v>235</v>
      </c>
      <c r="C6" s="9" t="s">
        <v>252</v>
      </c>
    </row>
    <row r="7" spans="1:3">
      <c r="A7" s="9" t="s">
        <v>253</v>
      </c>
      <c r="B7" s="8" t="s">
        <v>233</v>
      </c>
      <c r="C7" s="9" t="s">
        <v>253</v>
      </c>
    </row>
    <row r="8" spans="1:3">
      <c r="A8" s="9" t="s">
        <v>254</v>
      </c>
      <c r="B8" s="8" t="s">
        <v>231</v>
      </c>
      <c r="C8" s="9" t="s">
        <v>254</v>
      </c>
    </row>
    <row r="9" spans="1:3">
      <c r="A9" s="9" t="s">
        <v>255</v>
      </c>
      <c r="B9" s="8" t="s">
        <v>229</v>
      </c>
      <c r="C9" s="9" t="s">
        <v>255</v>
      </c>
    </row>
    <row r="10" spans="1:3">
      <c r="A10" s="9" t="s">
        <v>256</v>
      </c>
      <c r="B10" s="10" t="s">
        <v>227</v>
      </c>
      <c r="C10" s="9" t="s">
        <v>256</v>
      </c>
    </row>
    <row r="11" spans="1:3">
      <c r="A11" s="9" t="s">
        <v>257</v>
      </c>
      <c r="B11" s="8" t="s">
        <v>225</v>
      </c>
      <c r="C11" s="9" t="s">
        <v>257</v>
      </c>
    </row>
    <row r="12" spans="1:3">
      <c r="A12" s="9" t="s">
        <v>258</v>
      </c>
      <c r="B12" s="8" t="s">
        <v>223</v>
      </c>
      <c r="C12" s="9" t="s">
        <v>258</v>
      </c>
    </row>
    <row r="13" spans="1:3">
      <c r="A13" s="9" t="s">
        <v>259</v>
      </c>
      <c r="B13" s="8" t="s">
        <v>221</v>
      </c>
      <c r="C13" s="9" t="s">
        <v>259</v>
      </c>
    </row>
    <row r="14" spans="1:3">
      <c r="A14" s="9" t="s">
        <v>260</v>
      </c>
      <c r="B14" s="8" t="s">
        <v>219</v>
      </c>
      <c r="C14" s="9" t="s">
        <v>260</v>
      </c>
    </row>
    <row r="15" spans="1:3">
      <c r="A15" s="9" t="s">
        <v>261</v>
      </c>
      <c r="B15" s="8" t="s">
        <v>217</v>
      </c>
      <c r="C15" s="9" t="s">
        <v>261</v>
      </c>
    </row>
    <row r="16" spans="1:3">
      <c r="A16" s="9" t="s">
        <v>262</v>
      </c>
      <c r="B16" s="10" t="s">
        <v>215</v>
      </c>
      <c r="C16" s="9" t="s">
        <v>262</v>
      </c>
    </row>
    <row r="17" spans="1:3">
      <c r="A17" s="11" t="s">
        <v>263</v>
      </c>
      <c r="B17" s="8" t="s">
        <v>213</v>
      </c>
      <c r="C17" s="11" t="s">
        <v>263</v>
      </c>
    </row>
    <row r="18" spans="1:3">
      <c r="A18" s="9" t="s">
        <v>264</v>
      </c>
      <c r="B18" s="10" t="s">
        <v>211</v>
      </c>
      <c r="C18" s="9" t="s">
        <v>264</v>
      </c>
    </row>
    <row r="19" spans="1:3">
      <c r="A19" s="9" t="s">
        <v>265</v>
      </c>
      <c r="B19" s="8" t="s">
        <v>209</v>
      </c>
      <c r="C19" s="9" t="s">
        <v>265</v>
      </c>
    </row>
    <row r="20" spans="1:3">
      <c r="A20" s="11" t="s">
        <v>266</v>
      </c>
      <c r="B20" s="8" t="s">
        <v>207</v>
      </c>
      <c r="C20" s="11" t="s">
        <v>266</v>
      </c>
    </row>
    <row r="21" spans="1:3">
      <c r="A21" s="8" t="s">
        <v>267</v>
      </c>
      <c r="B21" s="8" t="s">
        <v>205</v>
      </c>
      <c r="C21" s="8" t="s">
        <v>267</v>
      </c>
    </row>
    <row r="22" spans="1:3">
      <c r="A22" s="11" t="s">
        <v>268</v>
      </c>
      <c r="B22" s="10" t="s">
        <v>203</v>
      </c>
      <c r="C22" s="11" t="s">
        <v>268</v>
      </c>
    </row>
    <row r="23" spans="1:3">
      <c r="A23" s="11" t="s">
        <v>269</v>
      </c>
      <c r="B23" s="8" t="s">
        <v>201</v>
      </c>
      <c r="C23" s="11" t="s">
        <v>269</v>
      </c>
    </row>
    <row r="24" spans="1:3">
      <c r="A24" s="11" t="s">
        <v>270</v>
      </c>
      <c r="B24" s="8" t="s">
        <v>199</v>
      </c>
      <c r="C24" s="11" t="s">
        <v>270</v>
      </c>
    </row>
    <row r="25" spans="1:3">
      <c r="A25" s="8" t="s">
        <v>271</v>
      </c>
      <c r="B25" s="8" t="s">
        <v>197</v>
      </c>
      <c r="C25" s="8" t="s">
        <v>271</v>
      </c>
    </row>
    <row r="26" spans="1:3">
      <c r="A26" s="12" t="s">
        <v>272</v>
      </c>
      <c r="B26" s="8" t="s">
        <v>195</v>
      </c>
      <c r="C26" s="12" t="s">
        <v>272</v>
      </c>
    </row>
    <row r="27" spans="1:3">
      <c r="A27" s="12" t="s">
        <v>273</v>
      </c>
      <c r="B27" s="8" t="s">
        <v>193</v>
      </c>
      <c r="C27" s="12" t="s">
        <v>273</v>
      </c>
    </row>
    <row r="28" spans="1:3">
      <c r="A28" s="11" t="s">
        <v>274</v>
      </c>
      <c r="B28" s="10" t="s">
        <v>191</v>
      </c>
      <c r="C28" s="11" t="s">
        <v>274</v>
      </c>
    </row>
    <row r="29" spans="1:3">
      <c r="A29" s="11" t="s">
        <v>275</v>
      </c>
      <c r="B29" s="10" t="s">
        <v>189</v>
      </c>
      <c r="C29" s="11" t="s">
        <v>275</v>
      </c>
    </row>
    <row r="30" spans="1:3">
      <c r="A30" s="11" t="s">
        <v>276</v>
      </c>
      <c r="B30" s="10" t="s">
        <v>187</v>
      </c>
      <c r="C30" s="11" t="s">
        <v>276</v>
      </c>
    </row>
    <row r="31" spans="1:3">
      <c r="A31" s="11" t="s">
        <v>277</v>
      </c>
      <c r="B31" s="10" t="s">
        <v>185</v>
      </c>
      <c r="C31" s="11" t="s">
        <v>277</v>
      </c>
    </row>
    <row r="32" spans="1:3">
      <c r="A32" s="11" t="s">
        <v>278</v>
      </c>
      <c r="B32" s="10" t="s">
        <v>183</v>
      </c>
      <c r="C32" s="11" t="s">
        <v>278</v>
      </c>
    </row>
    <row r="33" spans="1:3">
      <c r="A33" s="8" t="s">
        <v>279</v>
      </c>
      <c r="B33" s="10" t="s">
        <v>181</v>
      </c>
      <c r="C33" s="8" t="s">
        <v>279</v>
      </c>
    </row>
    <row r="34" spans="1:3">
      <c r="A34" s="8" t="s">
        <v>280</v>
      </c>
      <c r="B34" s="10" t="s">
        <v>179</v>
      </c>
      <c r="C34" s="8" t="s">
        <v>280</v>
      </c>
    </row>
    <row r="35" spans="1:3">
      <c r="A35" s="8" t="s">
        <v>281</v>
      </c>
      <c r="B35" s="10" t="s">
        <v>177</v>
      </c>
      <c r="C35" s="8" t="s">
        <v>281</v>
      </c>
    </row>
    <row r="36" spans="1:3">
      <c r="A36" s="11" t="s">
        <v>282</v>
      </c>
      <c r="B36" s="10" t="s">
        <v>175</v>
      </c>
      <c r="C36" s="11" t="s">
        <v>282</v>
      </c>
    </row>
    <row r="37" spans="1:3">
      <c r="A37" s="11" t="s">
        <v>283</v>
      </c>
      <c r="B37" s="10" t="s">
        <v>173</v>
      </c>
      <c r="C37" s="11" t="s">
        <v>283</v>
      </c>
    </row>
    <row r="38" spans="1:3">
      <c r="A38" s="11" t="s">
        <v>284</v>
      </c>
      <c r="B38" s="10" t="s">
        <v>171</v>
      </c>
      <c r="C38" s="11" t="s">
        <v>284</v>
      </c>
    </row>
    <row r="39" spans="1:3">
      <c r="A39" s="11" t="s">
        <v>285</v>
      </c>
      <c r="B39" s="10" t="s">
        <v>169</v>
      </c>
      <c r="C39" s="11" t="s">
        <v>285</v>
      </c>
    </row>
    <row r="40" spans="1:3">
      <c r="A40" s="11" t="s">
        <v>286</v>
      </c>
      <c r="B40" s="10" t="s">
        <v>167</v>
      </c>
      <c r="C40" s="11" t="s">
        <v>286</v>
      </c>
    </row>
    <row r="41" spans="1:3">
      <c r="A41" s="11" t="s">
        <v>287</v>
      </c>
      <c r="B41" s="10" t="s">
        <v>165</v>
      </c>
      <c r="C41" s="11" t="s">
        <v>287</v>
      </c>
    </row>
    <row r="42" spans="1:3">
      <c r="A42" s="8" t="s">
        <v>288</v>
      </c>
      <c r="B42" s="10" t="s">
        <v>163</v>
      </c>
      <c r="C42" s="8" t="s">
        <v>288</v>
      </c>
    </row>
    <row r="43" spans="1:3">
      <c r="A43" s="11" t="s">
        <v>289</v>
      </c>
      <c r="B43" s="10" t="s">
        <v>161</v>
      </c>
      <c r="C43" s="11" t="s">
        <v>289</v>
      </c>
    </row>
    <row r="44" spans="1:3">
      <c r="A44" s="8" t="s">
        <v>290</v>
      </c>
      <c r="B44" s="10" t="s">
        <v>159</v>
      </c>
      <c r="C44" s="8" t="s">
        <v>290</v>
      </c>
    </row>
    <row r="45" spans="1:3">
      <c r="A45" s="11" t="s">
        <v>291</v>
      </c>
      <c r="B45" s="10" t="s">
        <v>157</v>
      </c>
      <c r="C45" s="11" t="s">
        <v>291</v>
      </c>
    </row>
    <row r="46" spans="1:3">
      <c r="A46" s="11" t="s">
        <v>292</v>
      </c>
      <c r="B46" s="10" t="s">
        <v>155</v>
      </c>
      <c r="C46" s="11" t="s">
        <v>292</v>
      </c>
    </row>
    <row r="47" spans="1:3">
      <c r="A47" s="11" t="s">
        <v>293</v>
      </c>
      <c r="B47" s="10" t="s">
        <v>153</v>
      </c>
      <c r="C47" s="11" t="s">
        <v>293</v>
      </c>
    </row>
    <row r="48" spans="1:3">
      <c r="A48" s="8" t="s">
        <v>294</v>
      </c>
      <c r="B48" s="10" t="s">
        <v>151</v>
      </c>
      <c r="C48" s="8" t="s">
        <v>294</v>
      </c>
    </row>
    <row r="49" spans="1:3">
      <c r="A49" s="11" t="s">
        <v>295</v>
      </c>
      <c r="B49" s="10" t="s">
        <v>149</v>
      </c>
      <c r="C49" s="11" t="s">
        <v>295</v>
      </c>
    </row>
    <row r="50" spans="1:3">
      <c r="A50" s="8" t="s">
        <v>296</v>
      </c>
      <c r="B50" s="10" t="s">
        <v>147</v>
      </c>
      <c r="C50" s="8" t="s">
        <v>296</v>
      </c>
    </row>
    <row r="51" spans="1:3">
      <c r="A51" s="11" t="s">
        <v>297</v>
      </c>
      <c r="B51" s="10" t="s">
        <v>145</v>
      </c>
      <c r="C51" s="11" t="s">
        <v>297</v>
      </c>
    </row>
    <row r="52" spans="1:3">
      <c r="A52" s="11" t="s">
        <v>298</v>
      </c>
      <c r="B52" s="10" t="s">
        <v>143</v>
      </c>
      <c r="C52" s="11" t="s">
        <v>298</v>
      </c>
    </row>
    <row r="53" spans="1:3">
      <c r="A53" s="11" t="s">
        <v>299</v>
      </c>
      <c r="B53" s="10" t="s">
        <v>141</v>
      </c>
      <c r="C53" s="11" t="s">
        <v>299</v>
      </c>
    </row>
    <row r="54" spans="1:3">
      <c r="A54" s="11" t="s">
        <v>300</v>
      </c>
      <c r="B54" s="10" t="s">
        <v>139</v>
      </c>
      <c r="C54" s="11" t="s">
        <v>300</v>
      </c>
    </row>
    <row r="55" spans="1:3">
      <c r="A55" s="8" t="s">
        <v>301</v>
      </c>
      <c r="B55" s="10" t="s">
        <v>137</v>
      </c>
      <c r="C55" s="8" t="s">
        <v>301</v>
      </c>
    </row>
    <row r="56" spans="1:3">
      <c r="A56" s="11" t="s">
        <v>302</v>
      </c>
      <c r="B56" s="10" t="s">
        <v>135</v>
      </c>
      <c r="C56" s="11" t="s">
        <v>302</v>
      </c>
    </row>
    <row r="57" spans="1:3">
      <c r="A57" s="11" t="s">
        <v>303</v>
      </c>
      <c r="B57" s="10" t="s">
        <v>133</v>
      </c>
      <c r="C57" s="11" t="s">
        <v>303</v>
      </c>
    </row>
    <row r="58" spans="1:3">
      <c r="A58" s="11" t="s">
        <v>304</v>
      </c>
      <c r="B58" s="10" t="s">
        <v>131</v>
      </c>
      <c r="C58" s="11" t="s">
        <v>304</v>
      </c>
    </row>
    <row r="59" spans="1:3">
      <c r="A59" s="11" t="s">
        <v>305</v>
      </c>
      <c r="B59" s="10" t="s">
        <v>129</v>
      </c>
      <c r="C59" s="11" t="s">
        <v>305</v>
      </c>
    </row>
    <row r="60" spans="1:3">
      <c r="A60" s="11" t="s">
        <v>306</v>
      </c>
      <c r="B60" s="13" t="s">
        <v>127</v>
      </c>
      <c r="C60" s="11" t="s">
        <v>306</v>
      </c>
    </row>
    <row r="61" spans="1:3">
      <c r="A61" s="11" t="s">
        <v>307</v>
      </c>
      <c r="B61" s="11" t="s">
        <v>125</v>
      </c>
      <c r="C61" s="11" t="s">
        <v>307</v>
      </c>
    </row>
    <row r="62" spans="1:3">
      <c r="A62" s="11" t="s">
        <v>308</v>
      </c>
      <c r="B62" s="11" t="s">
        <v>123</v>
      </c>
      <c r="C62" s="11" t="s">
        <v>308</v>
      </c>
    </row>
    <row r="63" spans="1:3">
      <c r="A63" s="11" t="s">
        <v>309</v>
      </c>
      <c r="B63" s="11" t="s">
        <v>121</v>
      </c>
      <c r="C63" s="11" t="s">
        <v>309</v>
      </c>
    </row>
    <row r="64" spans="1:3">
      <c r="A64" s="8" t="s">
        <v>310</v>
      </c>
      <c r="B64" s="8" t="s">
        <v>119</v>
      </c>
      <c r="C64" s="8" t="s">
        <v>310</v>
      </c>
    </row>
    <row r="65" spans="1:3">
      <c r="A65" s="11" t="s">
        <v>311</v>
      </c>
      <c r="B65" s="11" t="s">
        <v>117</v>
      </c>
      <c r="C65" s="11" t="s">
        <v>311</v>
      </c>
    </row>
    <row r="66" spans="1:3">
      <c r="A66" s="11" t="s">
        <v>312</v>
      </c>
      <c r="B66" s="11" t="s">
        <v>115</v>
      </c>
      <c r="C66" s="11" t="s">
        <v>312</v>
      </c>
    </row>
    <row r="67" spans="1:3">
      <c r="A67" s="11" t="s">
        <v>313</v>
      </c>
      <c r="B67" s="11" t="s">
        <v>113</v>
      </c>
      <c r="C67" s="11" t="s">
        <v>313</v>
      </c>
    </row>
    <row r="68" spans="1:3">
      <c r="A68" s="11" t="s">
        <v>314</v>
      </c>
      <c r="B68" s="11" t="s">
        <v>111</v>
      </c>
      <c r="C68" s="11" t="s">
        <v>314</v>
      </c>
    </row>
    <row r="69" spans="1:3">
      <c r="A69" s="11" t="s">
        <v>315</v>
      </c>
      <c r="B69" s="11" t="s">
        <v>109</v>
      </c>
      <c r="C69" s="11" t="s">
        <v>315</v>
      </c>
    </row>
    <row r="70" spans="1:3">
      <c r="A70" s="11" t="s">
        <v>316</v>
      </c>
      <c r="B70" s="11" t="s">
        <v>107</v>
      </c>
      <c r="C70" s="11" t="s">
        <v>316</v>
      </c>
    </row>
    <row r="71" spans="1:3">
      <c r="A71" s="11" t="s">
        <v>317</v>
      </c>
      <c r="B71" s="11" t="s">
        <v>105</v>
      </c>
      <c r="C71" s="11" t="s">
        <v>317</v>
      </c>
    </row>
    <row r="72" spans="1:3">
      <c r="A72" s="11" t="s">
        <v>318</v>
      </c>
      <c r="B72" s="11" t="s">
        <v>103</v>
      </c>
      <c r="C72" s="11" t="s">
        <v>318</v>
      </c>
    </row>
    <row r="73" spans="1:3">
      <c r="A73" s="8" t="s">
        <v>319</v>
      </c>
      <c r="B73" s="8" t="s">
        <v>101</v>
      </c>
      <c r="C73" s="8" t="s">
        <v>319</v>
      </c>
    </row>
    <row r="74" spans="1:3">
      <c r="A74" s="11" t="s">
        <v>320</v>
      </c>
      <c r="B74" s="11" t="s">
        <v>99</v>
      </c>
      <c r="C74" s="11" t="s">
        <v>320</v>
      </c>
    </row>
    <row r="75" spans="1:3">
      <c r="A75" s="11" t="s">
        <v>321</v>
      </c>
      <c r="B75" s="11" t="s">
        <v>97</v>
      </c>
      <c r="C75" s="11" t="s">
        <v>321</v>
      </c>
    </row>
    <row r="76" spans="1:3">
      <c r="A76" s="11" t="s">
        <v>322</v>
      </c>
      <c r="B76" s="11" t="s">
        <v>95</v>
      </c>
      <c r="C76" s="11" t="s">
        <v>322</v>
      </c>
    </row>
    <row r="77" spans="1:3">
      <c r="A77" s="11" t="s">
        <v>323</v>
      </c>
      <c r="B77" s="11" t="s">
        <v>93</v>
      </c>
      <c r="C77" s="11" t="s">
        <v>323</v>
      </c>
    </row>
    <row r="78" spans="1:3">
      <c r="A78" s="11" t="s">
        <v>324</v>
      </c>
      <c r="B78" s="11" t="s">
        <v>91</v>
      </c>
      <c r="C78" s="11" t="s">
        <v>324</v>
      </c>
    </row>
    <row r="79" spans="1:3">
      <c r="A79" s="11" t="s">
        <v>325</v>
      </c>
      <c r="B79" s="11" t="s">
        <v>89</v>
      </c>
      <c r="C79" s="11" t="s">
        <v>325</v>
      </c>
    </row>
    <row r="80" spans="1:3">
      <c r="A80" s="11" t="s">
        <v>326</v>
      </c>
      <c r="B80" s="11" t="s">
        <v>87</v>
      </c>
      <c r="C80" s="11" t="s">
        <v>326</v>
      </c>
    </row>
    <row r="81" spans="1:3">
      <c r="A81" s="11" t="s">
        <v>327</v>
      </c>
      <c r="B81" s="11" t="s">
        <v>85</v>
      </c>
      <c r="C81" s="11" t="s">
        <v>327</v>
      </c>
    </row>
    <row r="82" spans="1:3">
      <c r="A82" s="11" t="s">
        <v>328</v>
      </c>
      <c r="B82" s="14" t="s">
        <v>83</v>
      </c>
      <c r="C82" s="11" t="s">
        <v>328</v>
      </c>
    </row>
    <row r="83" spans="1:3">
      <c r="A83" s="11" t="s">
        <v>329</v>
      </c>
      <c r="B83" s="11" t="s">
        <v>81</v>
      </c>
      <c r="C83" s="11" t="s">
        <v>329</v>
      </c>
    </row>
    <row r="84" spans="1:3">
      <c r="A84" s="11" t="s">
        <v>330</v>
      </c>
      <c r="B84" s="11" t="s">
        <v>79</v>
      </c>
      <c r="C84" s="11" t="s">
        <v>330</v>
      </c>
    </row>
    <row r="85" spans="1:3">
      <c r="A85" s="11" t="s">
        <v>331</v>
      </c>
      <c r="B85" s="11" t="s">
        <v>77</v>
      </c>
      <c r="C85" s="11" t="s">
        <v>331</v>
      </c>
    </row>
    <row r="86" spans="1:3">
      <c r="A86" s="11" t="s">
        <v>332</v>
      </c>
      <c r="B86" s="11" t="s">
        <v>75</v>
      </c>
      <c r="C86" s="11" t="s">
        <v>332</v>
      </c>
    </row>
    <row r="87" spans="1:3">
      <c r="A87" s="11" t="s">
        <v>333</v>
      </c>
      <c r="B87" s="11" t="s">
        <v>73</v>
      </c>
      <c r="C87" s="11" t="s">
        <v>333</v>
      </c>
    </row>
    <row r="88" spans="1:3">
      <c r="A88" s="11" t="s">
        <v>334</v>
      </c>
      <c r="B88" s="11" t="s">
        <v>71</v>
      </c>
      <c r="C88" s="11" t="s">
        <v>334</v>
      </c>
    </row>
    <row r="89" spans="1:3">
      <c r="A89" s="11" t="s">
        <v>335</v>
      </c>
      <c r="B89" s="11" t="s">
        <v>69</v>
      </c>
      <c r="C89" s="11" t="s">
        <v>335</v>
      </c>
    </row>
    <row r="90" spans="1:3">
      <c r="A90" s="8" t="s">
        <v>336</v>
      </c>
      <c r="B90" s="8" t="s">
        <v>67</v>
      </c>
      <c r="C90" s="8" t="s">
        <v>336</v>
      </c>
    </row>
    <row r="91" spans="1:3">
      <c r="A91" s="11" t="s">
        <v>337</v>
      </c>
      <c r="B91" s="11" t="s">
        <v>65</v>
      </c>
      <c r="C91" s="11" t="s">
        <v>337</v>
      </c>
    </row>
    <row r="92" spans="1:3">
      <c r="A92" s="8" t="s">
        <v>338</v>
      </c>
      <c r="B92" s="8" t="s">
        <v>63</v>
      </c>
      <c r="C92" s="8" t="s">
        <v>338</v>
      </c>
    </row>
    <row r="93" spans="1:3">
      <c r="A93" s="8" t="s">
        <v>339</v>
      </c>
      <c r="B93" s="11" t="s">
        <v>61</v>
      </c>
      <c r="C93" s="8" t="s">
        <v>339</v>
      </c>
    </row>
    <row r="94" spans="1:3">
      <c r="A94" s="8" t="s">
        <v>340</v>
      </c>
      <c r="B94" s="11" t="s">
        <v>59</v>
      </c>
      <c r="C94" s="8" t="s">
        <v>340</v>
      </c>
    </row>
    <row r="95" spans="1:3">
      <c r="A95" s="8" t="s">
        <v>341</v>
      </c>
      <c r="B95" s="11" t="s">
        <v>57</v>
      </c>
      <c r="C95" s="8" t="s">
        <v>341</v>
      </c>
    </row>
    <row r="96" spans="1:3">
      <c r="A96" s="8" t="s">
        <v>342</v>
      </c>
      <c r="B96" s="11" t="s">
        <v>55</v>
      </c>
      <c r="C96" s="8" t="s">
        <v>342</v>
      </c>
    </row>
    <row r="97" spans="1:3">
      <c r="A97" s="8" t="s">
        <v>343</v>
      </c>
      <c r="B97" s="11" t="s">
        <v>53</v>
      </c>
      <c r="C97" s="8" t="s">
        <v>343</v>
      </c>
    </row>
    <row r="98" spans="1:3">
      <c r="A98" s="8" t="s">
        <v>344</v>
      </c>
      <c r="B98" s="11" t="s">
        <v>51</v>
      </c>
      <c r="C98" s="8" t="s">
        <v>344</v>
      </c>
    </row>
    <row r="99" spans="1:3">
      <c r="A99" s="8" t="s">
        <v>345</v>
      </c>
      <c r="B99" s="11" t="s">
        <v>49</v>
      </c>
      <c r="C99" s="8" t="s">
        <v>345</v>
      </c>
    </row>
    <row r="100" spans="1:3">
      <c r="A100" s="8" t="s">
        <v>346</v>
      </c>
      <c r="B100" s="11" t="s">
        <v>47</v>
      </c>
      <c r="C100" s="8" t="s">
        <v>346</v>
      </c>
    </row>
    <row r="101" spans="1:3">
      <c r="A101" s="8" t="s">
        <v>347</v>
      </c>
      <c r="B101" s="11" t="s">
        <v>45</v>
      </c>
      <c r="C101" s="8" t="s">
        <v>347</v>
      </c>
    </row>
    <row r="102" spans="1:3">
      <c r="A102" s="8" t="s">
        <v>348</v>
      </c>
      <c r="B102" s="11" t="s">
        <v>43</v>
      </c>
      <c r="C102" s="8" t="s">
        <v>348</v>
      </c>
    </row>
    <row r="103" spans="1:3">
      <c r="A103" s="8" t="s">
        <v>349</v>
      </c>
      <c r="B103" s="11" t="s">
        <v>41</v>
      </c>
      <c r="C103" s="8" t="s">
        <v>349</v>
      </c>
    </row>
    <row r="104" spans="1:3">
      <c r="A104" s="8" t="s">
        <v>350</v>
      </c>
      <c r="B104" s="11" t="s">
        <v>39</v>
      </c>
      <c r="C104" s="8" t="s">
        <v>350</v>
      </c>
    </row>
    <row r="105" spans="1:3">
      <c r="A105" s="8" t="s">
        <v>351</v>
      </c>
      <c r="B105" s="11" t="s">
        <v>352</v>
      </c>
      <c r="C105" s="8" t="s">
        <v>351</v>
      </c>
    </row>
    <row r="106" spans="1:3">
      <c r="A106" s="8" t="s">
        <v>353</v>
      </c>
      <c r="B106" s="11" t="s">
        <v>35</v>
      </c>
      <c r="C106" s="8" t="s">
        <v>353</v>
      </c>
    </row>
    <row r="107" spans="1:3">
      <c r="A107" s="8" t="s">
        <v>354</v>
      </c>
      <c r="B107" s="11" t="s">
        <v>33</v>
      </c>
      <c r="C107" s="8" t="s">
        <v>354</v>
      </c>
    </row>
    <row r="108" spans="1:3">
      <c r="A108" s="8" t="s">
        <v>355</v>
      </c>
      <c r="B108" s="11" t="s">
        <v>31</v>
      </c>
      <c r="C108" s="8" t="s">
        <v>355</v>
      </c>
    </row>
    <row r="109" spans="1:3">
      <c r="A109" s="8" t="s">
        <v>356</v>
      </c>
      <c r="B109" s="11" t="s">
        <v>29</v>
      </c>
      <c r="C109" s="8" t="s">
        <v>356</v>
      </c>
    </row>
    <row r="110" spans="1:3">
      <c r="A110" s="8" t="s">
        <v>357</v>
      </c>
      <c r="B110" s="11" t="s">
        <v>27</v>
      </c>
      <c r="C110" s="8" t="s">
        <v>357</v>
      </c>
    </row>
    <row r="111" spans="1:3">
      <c r="A111" s="8" t="s">
        <v>358</v>
      </c>
      <c r="B111" s="11" t="s">
        <v>25</v>
      </c>
      <c r="C111" s="8" t="s">
        <v>358</v>
      </c>
    </row>
    <row r="112" spans="1:3">
      <c r="A112" s="8" t="s">
        <v>359</v>
      </c>
      <c r="B112" s="11" t="s">
        <v>23</v>
      </c>
      <c r="C112" s="8" t="s">
        <v>359</v>
      </c>
    </row>
    <row r="113" spans="1:3">
      <c r="A113" s="8" t="s">
        <v>360</v>
      </c>
      <c r="B113" s="11" t="s">
        <v>21</v>
      </c>
      <c r="C113" s="8" t="s">
        <v>360</v>
      </c>
    </row>
    <row r="114" spans="1:3">
      <c r="A114" s="8" t="s">
        <v>361</v>
      </c>
      <c r="B114" s="11" t="s">
        <v>19</v>
      </c>
      <c r="C114" s="8" t="s">
        <v>361</v>
      </c>
    </row>
    <row r="115" spans="1:3">
      <c r="A115" s="8" t="s">
        <v>362</v>
      </c>
      <c r="B115" s="11" t="s">
        <v>17</v>
      </c>
      <c r="C115" s="8" t="s">
        <v>362</v>
      </c>
    </row>
    <row r="116" spans="1:3">
      <c r="A116" s="8" t="s">
        <v>363</v>
      </c>
      <c r="B116" s="11" t="s">
        <v>15</v>
      </c>
      <c r="C116" s="8" t="s">
        <v>363</v>
      </c>
    </row>
    <row r="117" spans="1:3">
      <c r="A117" s="8" t="s">
        <v>364</v>
      </c>
      <c r="B117" s="11" t="s">
        <v>13</v>
      </c>
      <c r="C117" s="8" t="s">
        <v>364</v>
      </c>
    </row>
    <row r="118" spans="1:3">
      <c r="A118" s="8" t="s">
        <v>365</v>
      </c>
      <c r="B118" s="11" t="s">
        <v>11</v>
      </c>
      <c r="C118" s="8" t="s">
        <v>365</v>
      </c>
    </row>
    <row r="119" spans="1:3">
      <c r="A119" s="8" t="s">
        <v>366</v>
      </c>
      <c r="B119" s="11" t="s">
        <v>9</v>
      </c>
      <c r="C119" s="8" t="s">
        <v>366</v>
      </c>
    </row>
    <row r="120" spans="1:3">
      <c r="A120" s="8" t="s">
        <v>367</v>
      </c>
      <c r="B120" s="11" t="s">
        <v>7</v>
      </c>
      <c r="C120" s="8" t="s">
        <v>367</v>
      </c>
    </row>
    <row r="121" spans="1:3">
      <c r="A121" s="8" t="s">
        <v>368</v>
      </c>
      <c r="B121" s="11" t="s">
        <v>5</v>
      </c>
      <c r="C121" s="8" t="s">
        <v>368</v>
      </c>
    </row>
    <row r="122" spans="1:3">
      <c r="A122" s="11" t="s">
        <v>369</v>
      </c>
      <c r="B122" s="13" t="s">
        <v>3</v>
      </c>
      <c r="C122" s="11" t="s">
        <v>369</v>
      </c>
    </row>
  </sheetData>
  <conditionalFormatting sqref="B1:B30 B32:B90 B93:B102">
    <cfRule type="duplicateValues" dxfId="11" priority="12"/>
  </conditionalFormatting>
  <conditionalFormatting sqref="B1:B90 B93:B121">
    <cfRule type="duplicateValues" dxfId="10" priority="9"/>
    <cfRule type="duplicateValues" dxfId="9" priority="10"/>
  </conditionalFormatting>
  <conditionalFormatting sqref="B31">
    <cfRule type="duplicateValues" dxfId="8" priority="11"/>
  </conditionalFormatting>
  <conditionalFormatting sqref="B91">
    <cfRule type="duplicateValues" dxfId="7" priority="6"/>
    <cfRule type="duplicateValues" dxfId="6" priority="7"/>
    <cfRule type="duplicateValues" dxfId="5" priority="8"/>
  </conditionalFormatting>
  <conditionalFormatting sqref="B92">
    <cfRule type="duplicateValues" dxfId="4" priority="3"/>
    <cfRule type="duplicateValues" dxfId="3" priority="4"/>
    <cfRule type="duplicateValues" dxfId="2" priority="5"/>
  </conditionalFormatting>
  <conditionalFormatting sqref="B103:B120">
    <cfRule type="duplicateValues" dxfId="1" priority="2"/>
  </conditionalFormatting>
  <conditionalFormatting sqref="B12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pidug</cp:lastModifiedBy>
  <dcterms:modified xsi:type="dcterms:W3CDTF">2026-05-10T08:19:23Z</dcterms:modified>
</cp:coreProperties>
</file>