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OE\feeder 5\"/>
    </mc:Choice>
  </mc:AlternateContent>
  <bookViews>
    <workbookView xWindow="480" yWindow="96" windowWidth="18192" windowHeight="13860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Sheet1!$A$2:$A$289</c:f>
              <c:numCache>
                <c:formatCode>General</c:formatCode>
                <c:ptCount val="288"/>
                <c:pt idx="0">
                  <c:v>4.9000000000000009E-2</c:v>
                </c:pt>
                <c:pt idx="1">
                  <c:v>0.12340000000000001</c:v>
                </c:pt>
                <c:pt idx="2">
                  <c:v>0.22100000000000003</c:v>
                </c:pt>
                <c:pt idx="3">
                  <c:v>0.245</c:v>
                </c:pt>
                <c:pt idx="4">
                  <c:v>0.24500000000000005</c:v>
                </c:pt>
                <c:pt idx="5">
                  <c:v>0.245</c:v>
                </c:pt>
                <c:pt idx="6">
                  <c:v>0.26100000000000001</c:v>
                </c:pt>
                <c:pt idx="7">
                  <c:v>0.24640000000000004</c:v>
                </c:pt>
                <c:pt idx="8">
                  <c:v>0.316</c:v>
                </c:pt>
                <c:pt idx="9">
                  <c:v>0.32800000000000001</c:v>
                </c:pt>
                <c:pt idx="10">
                  <c:v>0.31600000000000006</c:v>
                </c:pt>
                <c:pt idx="11">
                  <c:v>0.30820000000000003</c:v>
                </c:pt>
                <c:pt idx="12">
                  <c:v>4.9000000000000009E-2</c:v>
                </c:pt>
                <c:pt idx="13">
                  <c:v>4.9000000000000009E-2</c:v>
                </c:pt>
                <c:pt idx="14">
                  <c:v>4.9000000000000009E-2</c:v>
                </c:pt>
                <c:pt idx="15">
                  <c:v>4.9000000000000009E-2</c:v>
                </c:pt>
                <c:pt idx="16">
                  <c:v>4.9000000000000009E-2</c:v>
                </c:pt>
                <c:pt idx="17">
                  <c:v>4.9000000000000009E-2</c:v>
                </c:pt>
                <c:pt idx="18">
                  <c:v>4.9000000000000009E-2</c:v>
                </c:pt>
                <c:pt idx="19">
                  <c:v>0.22900000000000004</c:v>
                </c:pt>
                <c:pt idx="20">
                  <c:v>0.26280000000000003</c:v>
                </c:pt>
                <c:pt idx="21">
                  <c:v>0.39800000000000002</c:v>
                </c:pt>
                <c:pt idx="22">
                  <c:v>0.39800000000000002</c:v>
                </c:pt>
                <c:pt idx="23">
                  <c:v>0.29000000000000004</c:v>
                </c:pt>
                <c:pt idx="24">
                  <c:v>0.1842</c:v>
                </c:pt>
                <c:pt idx="25">
                  <c:v>4.9000000000000009E-2</c:v>
                </c:pt>
                <c:pt idx="26">
                  <c:v>4.9000000000000009E-2</c:v>
                </c:pt>
                <c:pt idx="27">
                  <c:v>4.9000000000000009E-2</c:v>
                </c:pt>
                <c:pt idx="28">
                  <c:v>4.9000000000000009E-2</c:v>
                </c:pt>
                <c:pt idx="29">
                  <c:v>4.9000000000000009E-2</c:v>
                </c:pt>
                <c:pt idx="30">
                  <c:v>4.9000000000000009E-2</c:v>
                </c:pt>
                <c:pt idx="31">
                  <c:v>4.9000000000000009E-2</c:v>
                </c:pt>
                <c:pt idx="32">
                  <c:v>4.9000000000000009E-2</c:v>
                </c:pt>
                <c:pt idx="33">
                  <c:v>8.500000000000002E-2</c:v>
                </c:pt>
                <c:pt idx="34">
                  <c:v>0.22900000000000004</c:v>
                </c:pt>
                <c:pt idx="35">
                  <c:v>0.22900000000000004</c:v>
                </c:pt>
                <c:pt idx="36">
                  <c:v>0.22900000000000004</c:v>
                </c:pt>
                <c:pt idx="37">
                  <c:v>0.22900000000000004</c:v>
                </c:pt>
                <c:pt idx="38">
                  <c:v>8.500000000000002E-2</c:v>
                </c:pt>
                <c:pt idx="39">
                  <c:v>4.9000000000000009E-2</c:v>
                </c:pt>
                <c:pt idx="40">
                  <c:v>4.9000000000000009E-2</c:v>
                </c:pt>
                <c:pt idx="41">
                  <c:v>4.9000000000000009E-2</c:v>
                </c:pt>
                <c:pt idx="42">
                  <c:v>4.9000000000000009E-2</c:v>
                </c:pt>
                <c:pt idx="43">
                  <c:v>4.9000000000000009E-2</c:v>
                </c:pt>
                <c:pt idx="44">
                  <c:v>8.2800000000000012E-2</c:v>
                </c:pt>
                <c:pt idx="45">
                  <c:v>0.218</c:v>
                </c:pt>
                <c:pt idx="46">
                  <c:v>0.218</c:v>
                </c:pt>
                <c:pt idx="47">
                  <c:v>0.29000000000000004</c:v>
                </c:pt>
                <c:pt idx="48">
                  <c:v>0.36420000000000002</c:v>
                </c:pt>
                <c:pt idx="49">
                  <c:v>0.22900000000000004</c:v>
                </c:pt>
                <c:pt idx="50">
                  <c:v>0.22900000000000004</c:v>
                </c:pt>
                <c:pt idx="51">
                  <c:v>0.22900000000000004</c:v>
                </c:pt>
                <c:pt idx="52">
                  <c:v>4.9000000000000009E-2</c:v>
                </c:pt>
                <c:pt idx="53">
                  <c:v>4.9000000000000009E-2</c:v>
                </c:pt>
                <c:pt idx="54">
                  <c:v>4.9000000000000009E-2</c:v>
                </c:pt>
                <c:pt idx="55">
                  <c:v>4.9000000000000009E-2</c:v>
                </c:pt>
                <c:pt idx="56">
                  <c:v>4.9000000000000009E-2</c:v>
                </c:pt>
                <c:pt idx="57">
                  <c:v>8.2800000000000012E-2</c:v>
                </c:pt>
                <c:pt idx="58">
                  <c:v>0.218</c:v>
                </c:pt>
                <c:pt idx="59">
                  <c:v>0.218</c:v>
                </c:pt>
                <c:pt idx="60">
                  <c:v>0.218</c:v>
                </c:pt>
                <c:pt idx="61">
                  <c:v>0.25619999999999998</c:v>
                </c:pt>
                <c:pt idx="62">
                  <c:v>0.22900000000000004</c:v>
                </c:pt>
                <c:pt idx="63">
                  <c:v>0.22900000000000004</c:v>
                </c:pt>
                <c:pt idx="64">
                  <c:v>0.22900000000000004</c:v>
                </c:pt>
                <c:pt idx="65">
                  <c:v>0.22900000000000004</c:v>
                </c:pt>
                <c:pt idx="66">
                  <c:v>4.9000000000000009E-2</c:v>
                </c:pt>
                <c:pt idx="67">
                  <c:v>4.9000000000000009E-2</c:v>
                </c:pt>
                <c:pt idx="68">
                  <c:v>4.9000000000000009E-2</c:v>
                </c:pt>
                <c:pt idx="69">
                  <c:v>4.9000000000000009E-2</c:v>
                </c:pt>
                <c:pt idx="70">
                  <c:v>4.9000000000000009E-2</c:v>
                </c:pt>
                <c:pt idx="71">
                  <c:v>0.218</c:v>
                </c:pt>
                <c:pt idx="72">
                  <c:v>0.218</c:v>
                </c:pt>
                <c:pt idx="73">
                  <c:v>0.218</c:v>
                </c:pt>
                <c:pt idx="74">
                  <c:v>0.218</c:v>
                </c:pt>
                <c:pt idx="75">
                  <c:v>0.19300000000000003</c:v>
                </c:pt>
                <c:pt idx="76">
                  <c:v>0.22900000000000004</c:v>
                </c:pt>
                <c:pt idx="77">
                  <c:v>0.22900000000000004</c:v>
                </c:pt>
                <c:pt idx="78">
                  <c:v>0.22900000000000004</c:v>
                </c:pt>
                <c:pt idx="79">
                  <c:v>0.15700000000000003</c:v>
                </c:pt>
                <c:pt idx="80">
                  <c:v>4.9000000000000009E-2</c:v>
                </c:pt>
                <c:pt idx="81">
                  <c:v>4.9000000000000009E-2</c:v>
                </c:pt>
                <c:pt idx="82">
                  <c:v>4.9000000000000009E-2</c:v>
                </c:pt>
                <c:pt idx="83">
                  <c:v>0.1842</c:v>
                </c:pt>
                <c:pt idx="84">
                  <c:v>0.218</c:v>
                </c:pt>
                <c:pt idx="85">
                  <c:v>0.218</c:v>
                </c:pt>
                <c:pt idx="86">
                  <c:v>0.218</c:v>
                </c:pt>
                <c:pt idx="87">
                  <c:v>8.2800000000000012E-2</c:v>
                </c:pt>
                <c:pt idx="88">
                  <c:v>0.12100000000000002</c:v>
                </c:pt>
                <c:pt idx="89">
                  <c:v>0.22900000000000004</c:v>
                </c:pt>
                <c:pt idx="90">
                  <c:v>0.29899999999999999</c:v>
                </c:pt>
                <c:pt idx="91">
                  <c:v>0.308</c:v>
                </c:pt>
                <c:pt idx="92">
                  <c:v>0.44700000000000006</c:v>
                </c:pt>
                <c:pt idx="93">
                  <c:v>0.26700000000000002</c:v>
                </c:pt>
                <c:pt idx="94">
                  <c:v>0.26700000000000002</c:v>
                </c:pt>
                <c:pt idx="95">
                  <c:v>0.26700000000000002</c:v>
                </c:pt>
                <c:pt idx="96">
                  <c:v>0.33460000000000001</c:v>
                </c:pt>
                <c:pt idx="97">
                  <c:v>0.436</c:v>
                </c:pt>
                <c:pt idx="98">
                  <c:v>0.436</c:v>
                </c:pt>
                <c:pt idx="99">
                  <c:v>0.436</c:v>
                </c:pt>
                <c:pt idx="100">
                  <c:v>1.3203999999999998</c:v>
                </c:pt>
                <c:pt idx="101">
                  <c:v>2.6469999999999998</c:v>
                </c:pt>
                <c:pt idx="102">
                  <c:v>2.7549999999999999</c:v>
                </c:pt>
                <c:pt idx="103">
                  <c:v>2.8214000000000006</c:v>
                </c:pt>
                <c:pt idx="104">
                  <c:v>2.8130000000000006</c:v>
                </c:pt>
                <c:pt idx="105">
                  <c:v>2.8130000000000006</c:v>
                </c:pt>
                <c:pt idx="106">
                  <c:v>2.7770000000000006</c:v>
                </c:pt>
                <c:pt idx="107">
                  <c:v>2.6330000000000005</c:v>
                </c:pt>
                <c:pt idx="108">
                  <c:v>2.6330000000000005</c:v>
                </c:pt>
                <c:pt idx="109">
                  <c:v>2.6330000000000005</c:v>
                </c:pt>
                <c:pt idx="110">
                  <c:v>2.5680000000000005</c:v>
                </c:pt>
                <c:pt idx="111">
                  <c:v>2.6900000000000004</c:v>
                </c:pt>
                <c:pt idx="112">
                  <c:v>1.8056000000000001</c:v>
                </c:pt>
                <c:pt idx="113">
                  <c:v>0.47899999999999998</c:v>
                </c:pt>
                <c:pt idx="114">
                  <c:v>0.47899999999999998</c:v>
                </c:pt>
                <c:pt idx="115">
                  <c:v>0.47899999999999998</c:v>
                </c:pt>
                <c:pt idx="116">
                  <c:v>0.41139999999999999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0.26119999999999999</c:v>
                </c:pt>
                <c:pt idx="121">
                  <c:v>0.188</c:v>
                </c:pt>
                <c:pt idx="122">
                  <c:v>1.4782000000000002</c:v>
                </c:pt>
                <c:pt idx="123">
                  <c:v>0.59719999999999995</c:v>
                </c:pt>
                <c:pt idx="124">
                  <c:v>0.23800000000000004</c:v>
                </c:pt>
                <c:pt idx="125">
                  <c:v>0.38200000000000006</c:v>
                </c:pt>
                <c:pt idx="126">
                  <c:v>0.38200000000000006</c:v>
                </c:pt>
                <c:pt idx="127">
                  <c:v>0.38200000000000006</c:v>
                </c:pt>
                <c:pt idx="128">
                  <c:v>0.38200000000000006</c:v>
                </c:pt>
                <c:pt idx="129">
                  <c:v>0.27179999999999999</c:v>
                </c:pt>
                <c:pt idx="130">
                  <c:v>0.371</c:v>
                </c:pt>
                <c:pt idx="131">
                  <c:v>0.371</c:v>
                </c:pt>
                <c:pt idx="132">
                  <c:v>0.371</c:v>
                </c:pt>
                <c:pt idx="133">
                  <c:v>0.3372</c:v>
                </c:pt>
                <c:pt idx="134">
                  <c:v>1.2946000000000002</c:v>
                </c:pt>
                <c:pt idx="135">
                  <c:v>0.20200000000000001</c:v>
                </c:pt>
                <c:pt idx="136">
                  <c:v>0.20200000000000001</c:v>
                </c:pt>
                <c:pt idx="137">
                  <c:v>0.19640000000000002</c:v>
                </c:pt>
                <c:pt idx="138">
                  <c:v>0.188</c:v>
                </c:pt>
                <c:pt idx="139">
                  <c:v>0.188</c:v>
                </c:pt>
                <c:pt idx="140">
                  <c:v>0.188</c:v>
                </c:pt>
                <c:pt idx="141">
                  <c:v>0.21199999999999999</c:v>
                </c:pt>
                <c:pt idx="142">
                  <c:v>0.188</c:v>
                </c:pt>
                <c:pt idx="143">
                  <c:v>0.25560000000000005</c:v>
                </c:pt>
                <c:pt idx="144">
                  <c:v>0.35700000000000004</c:v>
                </c:pt>
                <c:pt idx="145">
                  <c:v>0.35700000000000004</c:v>
                </c:pt>
                <c:pt idx="146">
                  <c:v>0.42899999999999999</c:v>
                </c:pt>
                <c:pt idx="147">
                  <c:v>0.46940000000000004</c:v>
                </c:pt>
                <c:pt idx="148">
                  <c:v>0.36799999999999999</c:v>
                </c:pt>
                <c:pt idx="149">
                  <c:v>0.36799999999999999</c:v>
                </c:pt>
                <c:pt idx="150">
                  <c:v>0.36799999999999999</c:v>
                </c:pt>
                <c:pt idx="151">
                  <c:v>0.188</c:v>
                </c:pt>
                <c:pt idx="152">
                  <c:v>4.9000000000000009E-2</c:v>
                </c:pt>
                <c:pt idx="153">
                  <c:v>4.9000000000000009E-2</c:v>
                </c:pt>
                <c:pt idx="154">
                  <c:v>4.9000000000000009E-2</c:v>
                </c:pt>
                <c:pt idx="155">
                  <c:v>4.9000000000000009E-2</c:v>
                </c:pt>
                <c:pt idx="156">
                  <c:v>4.9000000000000009E-2</c:v>
                </c:pt>
                <c:pt idx="157">
                  <c:v>4.9000000000000009E-2</c:v>
                </c:pt>
                <c:pt idx="158">
                  <c:v>4.9000000000000009E-2</c:v>
                </c:pt>
                <c:pt idx="159">
                  <c:v>4.9000000000000009E-2</c:v>
                </c:pt>
                <c:pt idx="160">
                  <c:v>4.9000000000000009E-2</c:v>
                </c:pt>
                <c:pt idx="161">
                  <c:v>0.41320000000000007</c:v>
                </c:pt>
                <c:pt idx="162">
                  <c:v>0.7774000000000002</c:v>
                </c:pt>
                <c:pt idx="163">
                  <c:v>5.9000000000000011E-2</c:v>
                </c:pt>
                <c:pt idx="164">
                  <c:v>0.15700000000000003</c:v>
                </c:pt>
                <c:pt idx="165">
                  <c:v>0.22900000000000004</c:v>
                </c:pt>
                <c:pt idx="166">
                  <c:v>0.22900000000000004</c:v>
                </c:pt>
                <c:pt idx="167">
                  <c:v>0.22900000000000004</c:v>
                </c:pt>
                <c:pt idx="168">
                  <c:v>0.19300000000000003</c:v>
                </c:pt>
                <c:pt idx="169">
                  <c:v>4.9000000000000009E-2</c:v>
                </c:pt>
                <c:pt idx="170">
                  <c:v>0.15040000000000001</c:v>
                </c:pt>
                <c:pt idx="171">
                  <c:v>0.218</c:v>
                </c:pt>
                <c:pt idx="172">
                  <c:v>0.218</c:v>
                </c:pt>
                <c:pt idx="173">
                  <c:v>0.218</c:v>
                </c:pt>
                <c:pt idx="174">
                  <c:v>0.11660000000000001</c:v>
                </c:pt>
                <c:pt idx="175">
                  <c:v>4.9000000000000009E-2</c:v>
                </c:pt>
                <c:pt idx="176">
                  <c:v>4.9000000000000009E-2</c:v>
                </c:pt>
                <c:pt idx="177">
                  <c:v>4.9000000000000009E-2</c:v>
                </c:pt>
                <c:pt idx="178">
                  <c:v>8.500000000000002E-2</c:v>
                </c:pt>
                <c:pt idx="179">
                  <c:v>0.22900000000000004</c:v>
                </c:pt>
                <c:pt idx="180">
                  <c:v>0.22900000000000004</c:v>
                </c:pt>
                <c:pt idx="181">
                  <c:v>0.22900000000000004</c:v>
                </c:pt>
                <c:pt idx="182">
                  <c:v>0.22900000000000004</c:v>
                </c:pt>
                <c:pt idx="183">
                  <c:v>8.500000000000002E-2</c:v>
                </c:pt>
                <c:pt idx="184">
                  <c:v>4.9000000000000009E-2</c:v>
                </c:pt>
                <c:pt idx="185">
                  <c:v>4.9000000000000009E-2</c:v>
                </c:pt>
                <c:pt idx="186">
                  <c:v>4.9000000000000009E-2</c:v>
                </c:pt>
                <c:pt idx="187">
                  <c:v>4.9000000000000009E-2</c:v>
                </c:pt>
                <c:pt idx="188">
                  <c:v>8.2800000000000012E-2</c:v>
                </c:pt>
                <c:pt idx="189">
                  <c:v>0.218</c:v>
                </c:pt>
                <c:pt idx="190">
                  <c:v>0.218</c:v>
                </c:pt>
                <c:pt idx="191">
                  <c:v>0.218</c:v>
                </c:pt>
                <c:pt idx="192">
                  <c:v>0.1842</c:v>
                </c:pt>
                <c:pt idx="193">
                  <c:v>8.500000000000002E-2</c:v>
                </c:pt>
                <c:pt idx="194">
                  <c:v>0.22900000000000004</c:v>
                </c:pt>
                <c:pt idx="195">
                  <c:v>0.22900000000000004</c:v>
                </c:pt>
                <c:pt idx="196">
                  <c:v>0.22900000000000004</c:v>
                </c:pt>
                <c:pt idx="197">
                  <c:v>0.22900000000000004</c:v>
                </c:pt>
                <c:pt idx="198">
                  <c:v>8.500000000000002E-2</c:v>
                </c:pt>
                <c:pt idx="199">
                  <c:v>4.9000000000000009E-2</c:v>
                </c:pt>
                <c:pt idx="200">
                  <c:v>4.9000000000000009E-2</c:v>
                </c:pt>
                <c:pt idx="201">
                  <c:v>4.9000000000000009E-2</c:v>
                </c:pt>
                <c:pt idx="202">
                  <c:v>4.9000000000000009E-2</c:v>
                </c:pt>
                <c:pt idx="203">
                  <c:v>4.9000000000000009E-2</c:v>
                </c:pt>
                <c:pt idx="204">
                  <c:v>0.77740000000000009</c:v>
                </c:pt>
                <c:pt idx="205">
                  <c:v>0.45319999999999994</c:v>
                </c:pt>
                <c:pt idx="206">
                  <c:v>8.8999999999999996E-2</c:v>
                </c:pt>
                <c:pt idx="207">
                  <c:v>0.107</c:v>
                </c:pt>
                <c:pt idx="208">
                  <c:v>0.11900000000000001</c:v>
                </c:pt>
                <c:pt idx="209">
                  <c:v>1.4603999999999999</c:v>
                </c:pt>
                <c:pt idx="210">
                  <c:v>0.13500000000000001</c:v>
                </c:pt>
                <c:pt idx="211">
                  <c:v>0.13900000000000001</c:v>
                </c:pt>
                <c:pt idx="212">
                  <c:v>7.9000000000000015E-2</c:v>
                </c:pt>
                <c:pt idx="213">
                  <c:v>0.18700000000000003</c:v>
                </c:pt>
                <c:pt idx="214">
                  <c:v>0.50780000000000003</c:v>
                </c:pt>
                <c:pt idx="215">
                  <c:v>0.25900000000000001</c:v>
                </c:pt>
                <c:pt idx="216">
                  <c:v>0.39800000000000002</c:v>
                </c:pt>
                <c:pt idx="217">
                  <c:v>0.42960000000000004</c:v>
                </c:pt>
                <c:pt idx="218">
                  <c:v>0.38700000000000007</c:v>
                </c:pt>
                <c:pt idx="219">
                  <c:v>0.38700000000000007</c:v>
                </c:pt>
                <c:pt idx="220">
                  <c:v>0.38700000000000007</c:v>
                </c:pt>
                <c:pt idx="221">
                  <c:v>0.31940000000000002</c:v>
                </c:pt>
                <c:pt idx="222">
                  <c:v>0.188</c:v>
                </c:pt>
                <c:pt idx="223">
                  <c:v>0.188</c:v>
                </c:pt>
                <c:pt idx="224">
                  <c:v>0.188</c:v>
                </c:pt>
                <c:pt idx="225">
                  <c:v>0.21240000000000001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0.31</c:v>
                </c:pt>
                <c:pt idx="230">
                  <c:v>0.31</c:v>
                </c:pt>
                <c:pt idx="231">
                  <c:v>0.31</c:v>
                </c:pt>
                <c:pt idx="232">
                  <c:v>0.31</c:v>
                </c:pt>
                <c:pt idx="233">
                  <c:v>0.39400000000000002</c:v>
                </c:pt>
                <c:pt idx="234">
                  <c:v>0.65520000000000012</c:v>
                </c:pt>
                <c:pt idx="235">
                  <c:v>0.68900000000000006</c:v>
                </c:pt>
                <c:pt idx="236">
                  <c:v>1.7955999999999999</c:v>
                </c:pt>
                <c:pt idx="237">
                  <c:v>0.70300000000000007</c:v>
                </c:pt>
                <c:pt idx="238">
                  <c:v>0.38780000000000003</c:v>
                </c:pt>
                <c:pt idx="239">
                  <c:v>0.35399999999999998</c:v>
                </c:pt>
                <c:pt idx="240">
                  <c:v>0.35399999999999998</c:v>
                </c:pt>
                <c:pt idx="241">
                  <c:v>0.35399999999999998</c:v>
                </c:pt>
                <c:pt idx="242">
                  <c:v>0.35399999999999998</c:v>
                </c:pt>
                <c:pt idx="243">
                  <c:v>0.35399999999999998</c:v>
                </c:pt>
                <c:pt idx="244">
                  <c:v>0.35399999999999998</c:v>
                </c:pt>
                <c:pt idx="245">
                  <c:v>0.35399999999999998</c:v>
                </c:pt>
                <c:pt idx="246">
                  <c:v>0.39800000000000002</c:v>
                </c:pt>
                <c:pt idx="247">
                  <c:v>0.57920000000000005</c:v>
                </c:pt>
                <c:pt idx="248">
                  <c:v>0.621</c:v>
                </c:pt>
                <c:pt idx="249">
                  <c:v>0.61499999999999999</c:v>
                </c:pt>
                <c:pt idx="250">
                  <c:v>0.72940000000000005</c:v>
                </c:pt>
                <c:pt idx="251">
                  <c:v>0.62980000000000003</c:v>
                </c:pt>
                <c:pt idx="252">
                  <c:v>0.6</c:v>
                </c:pt>
                <c:pt idx="253">
                  <c:v>0.6</c:v>
                </c:pt>
                <c:pt idx="254">
                  <c:v>0.53359999999999996</c:v>
                </c:pt>
                <c:pt idx="255">
                  <c:v>0.434</c:v>
                </c:pt>
                <c:pt idx="256">
                  <c:v>0.438</c:v>
                </c:pt>
                <c:pt idx="257">
                  <c:v>0.39</c:v>
                </c:pt>
                <c:pt idx="258">
                  <c:v>0.374</c:v>
                </c:pt>
                <c:pt idx="259">
                  <c:v>0.42199999999999999</c:v>
                </c:pt>
                <c:pt idx="260">
                  <c:v>0.434</c:v>
                </c:pt>
                <c:pt idx="261">
                  <c:v>0.47600000000000003</c:v>
                </c:pt>
                <c:pt idx="262">
                  <c:v>0.44600000000000001</c:v>
                </c:pt>
                <c:pt idx="263">
                  <c:v>0.434</c:v>
                </c:pt>
                <c:pt idx="264">
                  <c:v>0.434</c:v>
                </c:pt>
                <c:pt idx="265">
                  <c:v>0.58120000000000005</c:v>
                </c:pt>
                <c:pt idx="266">
                  <c:v>0.81299999999999994</c:v>
                </c:pt>
                <c:pt idx="267">
                  <c:v>0.81299999999999994</c:v>
                </c:pt>
                <c:pt idx="268">
                  <c:v>0.81299999999999994</c:v>
                </c:pt>
                <c:pt idx="269">
                  <c:v>0.68659999999999999</c:v>
                </c:pt>
                <c:pt idx="270">
                  <c:v>0.622</c:v>
                </c:pt>
                <c:pt idx="271">
                  <c:v>0.502</c:v>
                </c:pt>
                <c:pt idx="272">
                  <c:v>0.45000000000000007</c:v>
                </c:pt>
                <c:pt idx="273">
                  <c:v>0.498</c:v>
                </c:pt>
                <c:pt idx="274">
                  <c:v>0.55200000000000005</c:v>
                </c:pt>
                <c:pt idx="275">
                  <c:v>0.58899999999999997</c:v>
                </c:pt>
                <c:pt idx="276">
                  <c:v>0.36660000000000004</c:v>
                </c:pt>
                <c:pt idx="277">
                  <c:v>0.30280000000000007</c:v>
                </c:pt>
                <c:pt idx="278">
                  <c:v>0.43800000000000006</c:v>
                </c:pt>
                <c:pt idx="279">
                  <c:v>0.56000000000000005</c:v>
                </c:pt>
                <c:pt idx="280">
                  <c:v>0.47599999999999998</c:v>
                </c:pt>
                <c:pt idx="281">
                  <c:v>0.58420000000000005</c:v>
                </c:pt>
                <c:pt idx="282">
                  <c:v>0.48100000000000004</c:v>
                </c:pt>
                <c:pt idx="283">
                  <c:v>0.53300000000000014</c:v>
                </c:pt>
                <c:pt idx="284">
                  <c:v>0.50700000000000012</c:v>
                </c:pt>
                <c:pt idx="285">
                  <c:v>0.44500000000000006</c:v>
                </c:pt>
                <c:pt idx="286">
                  <c:v>0.31700000000000006</c:v>
                </c:pt>
                <c:pt idx="287">
                  <c:v>0.30100000000000005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0-48D7-B3DE-AA96C42284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Sheet1!$B$2:$B$289</c:f>
              <c:numCache>
                <c:formatCode>General</c:formatCode>
                <c:ptCount val="288"/>
                <c:pt idx="0">
                  <c:v>5.1000000000000004E-2</c:v>
                </c:pt>
                <c:pt idx="1">
                  <c:v>5.1000000000000004E-2</c:v>
                </c:pt>
                <c:pt idx="2">
                  <c:v>5.1000000000000004E-2</c:v>
                </c:pt>
                <c:pt idx="3">
                  <c:v>5.1000000000000004E-2</c:v>
                </c:pt>
                <c:pt idx="4">
                  <c:v>5.1000000000000004E-2</c:v>
                </c:pt>
                <c:pt idx="5">
                  <c:v>5.1000000000000004E-2</c:v>
                </c:pt>
                <c:pt idx="6">
                  <c:v>5.1000000000000004E-2</c:v>
                </c:pt>
                <c:pt idx="7">
                  <c:v>5.1000000000000004E-2</c:v>
                </c:pt>
                <c:pt idx="8">
                  <c:v>5.1000000000000004E-2</c:v>
                </c:pt>
                <c:pt idx="9">
                  <c:v>5.1000000000000004E-2</c:v>
                </c:pt>
                <c:pt idx="10">
                  <c:v>5.1000000000000004E-2</c:v>
                </c:pt>
                <c:pt idx="11">
                  <c:v>5.1000000000000004E-2</c:v>
                </c:pt>
                <c:pt idx="12">
                  <c:v>5.1000000000000004E-2</c:v>
                </c:pt>
                <c:pt idx="13">
                  <c:v>5.1000000000000004E-2</c:v>
                </c:pt>
                <c:pt idx="14">
                  <c:v>5.1000000000000004E-2</c:v>
                </c:pt>
                <c:pt idx="15">
                  <c:v>5.1000000000000004E-2</c:v>
                </c:pt>
                <c:pt idx="16">
                  <c:v>5.1000000000000004E-2</c:v>
                </c:pt>
                <c:pt idx="17">
                  <c:v>5.1000000000000004E-2</c:v>
                </c:pt>
                <c:pt idx="18">
                  <c:v>5.1000000000000004E-2</c:v>
                </c:pt>
                <c:pt idx="19">
                  <c:v>5.1000000000000004E-2</c:v>
                </c:pt>
                <c:pt idx="20">
                  <c:v>5.1000000000000004E-2</c:v>
                </c:pt>
                <c:pt idx="21">
                  <c:v>5.1000000000000004E-2</c:v>
                </c:pt>
                <c:pt idx="22">
                  <c:v>5.1000000000000004E-2</c:v>
                </c:pt>
                <c:pt idx="23">
                  <c:v>5.1000000000000004E-2</c:v>
                </c:pt>
                <c:pt idx="24">
                  <c:v>5.1000000000000004E-2</c:v>
                </c:pt>
                <c:pt idx="25">
                  <c:v>5.1000000000000004E-2</c:v>
                </c:pt>
                <c:pt idx="26">
                  <c:v>5.1000000000000004E-2</c:v>
                </c:pt>
                <c:pt idx="27">
                  <c:v>5.1000000000000004E-2</c:v>
                </c:pt>
                <c:pt idx="28">
                  <c:v>5.1000000000000004E-2</c:v>
                </c:pt>
                <c:pt idx="29">
                  <c:v>5.1000000000000004E-2</c:v>
                </c:pt>
                <c:pt idx="30">
                  <c:v>5.1000000000000004E-2</c:v>
                </c:pt>
                <c:pt idx="31">
                  <c:v>5.1000000000000004E-2</c:v>
                </c:pt>
                <c:pt idx="32">
                  <c:v>5.1000000000000004E-2</c:v>
                </c:pt>
                <c:pt idx="33">
                  <c:v>5.1000000000000004E-2</c:v>
                </c:pt>
                <c:pt idx="34">
                  <c:v>5.1000000000000004E-2</c:v>
                </c:pt>
                <c:pt idx="35">
                  <c:v>5.1000000000000004E-2</c:v>
                </c:pt>
                <c:pt idx="36">
                  <c:v>5.1000000000000004E-2</c:v>
                </c:pt>
                <c:pt idx="37">
                  <c:v>5.1000000000000004E-2</c:v>
                </c:pt>
                <c:pt idx="38">
                  <c:v>5.1000000000000004E-2</c:v>
                </c:pt>
                <c:pt idx="39">
                  <c:v>5.1000000000000004E-2</c:v>
                </c:pt>
                <c:pt idx="40">
                  <c:v>5.1000000000000004E-2</c:v>
                </c:pt>
                <c:pt idx="41">
                  <c:v>5.1000000000000004E-2</c:v>
                </c:pt>
                <c:pt idx="42">
                  <c:v>5.1000000000000004E-2</c:v>
                </c:pt>
                <c:pt idx="43">
                  <c:v>5.1000000000000004E-2</c:v>
                </c:pt>
                <c:pt idx="44">
                  <c:v>5.1000000000000004E-2</c:v>
                </c:pt>
                <c:pt idx="45">
                  <c:v>5.1000000000000004E-2</c:v>
                </c:pt>
                <c:pt idx="46">
                  <c:v>5.1000000000000004E-2</c:v>
                </c:pt>
                <c:pt idx="47">
                  <c:v>5.1000000000000004E-2</c:v>
                </c:pt>
                <c:pt idx="48">
                  <c:v>5.1000000000000004E-2</c:v>
                </c:pt>
                <c:pt idx="49">
                  <c:v>5.1000000000000004E-2</c:v>
                </c:pt>
                <c:pt idx="50">
                  <c:v>5.1000000000000004E-2</c:v>
                </c:pt>
                <c:pt idx="51">
                  <c:v>5.1000000000000004E-2</c:v>
                </c:pt>
                <c:pt idx="52">
                  <c:v>5.1000000000000004E-2</c:v>
                </c:pt>
                <c:pt idx="53">
                  <c:v>5.1000000000000004E-2</c:v>
                </c:pt>
                <c:pt idx="54">
                  <c:v>5.1000000000000004E-2</c:v>
                </c:pt>
                <c:pt idx="55">
                  <c:v>5.1000000000000004E-2</c:v>
                </c:pt>
                <c:pt idx="56">
                  <c:v>5.1000000000000004E-2</c:v>
                </c:pt>
                <c:pt idx="57">
                  <c:v>5.1000000000000004E-2</c:v>
                </c:pt>
                <c:pt idx="58">
                  <c:v>5.1000000000000004E-2</c:v>
                </c:pt>
                <c:pt idx="59">
                  <c:v>5.1000000000000004E-2</c:v>
                </c:pt>
                <c:pt idx="60">
                  <c:v>5.1000000000000004E-2</c:v>
                </c:pt>
                <c:pt idx="61">
                  <c:v>5.1000000000000004E-2</c:v>
                </c:pt>
                <c:pt idx="62">
                  <c:v>5.1000000000000004E-2</c:v>
                </c:pt>
                <c:pt idx="63">
                  <c:v>5.1000000000000004E-2</c:v>
                </c:pt>
                <c:pt idx="64">
                  <c:v>5.1000000000000004E-2</c:v>
                </c:pt>
                <c:pt idx="65">
                  <c:v>5.1000000000000004E-2</c:v>
                </c:pt>
                <c:pt idx="66">
                  <c:v>5.1000000000000004E-2</c:v>
                </c:pt>
                <c:pt idx="67">
                  <c:v>5.1000000000000004E-2</c:v>
                </c:pt>
                <c:pt idx="68">
                  <c:v>5.1000000000000004E-2</c:v>
                </c:pt>
                <c:pt idx="69">
                  <c:v>5.1000000000000004E-2</c:v>
                </c:pt>
                <c:pt idx="70">
                  <c:v>5.1000000000000004E-2</c:v>
                </c:pt>
                <c:pt idx="71">
                  <c:v>5.1000000000000004E-2</c:v>
                </c:pt>
                <c:pt idx="72">
                  <c:v>5.1000000000000004E-2</c:v>
                </c:pt>
                <c:pt idx="73">
                  <c:v>5.1000000000000004E-2</c:v>
                </c:pt>
                <c:pt idx="74">
                  <c:v>5.1000000000000004E-2</c:v>
                </c:pt>
                <c:pt idx="75">
                  <c:v>5.1000000000000004E-2</c:v>
                </c:pt>
                <c:pt idx="76">
                  <c:v>5.1000000000000004E-2</c:v>
                </c:pt>
                <c:pt idx="77">
                  <c:v>5.1000000000000004E-2</c:v>
                </c:pt>
                <c:pt idx="78">
                  <c:v>5.1000000000000004E-2</c:v>
                </c:pt>
                <c:pt idx="79">
                  <c:v>5.1000000000000004E-2</c:v>
                </c:pt>
                <c:pt idx="80">
                  <c:v>5.1000000000000004E-2</c:v>
                </c:pt>
                <c:pt idx="81">
                  <c:v>5.1000000000000004E-2</c:v>
                </c:pt>
                <c:pt idx="82">
                  <c:v>5.1000000000000004E-2</c:v>
                </c:pt>
                <c:pt idx="83">
                  <c:v>5.1000000000000004E-2</c:v>
                </c:pt>
                <c:pt idx="84">
                  <c:v>0.159</c:v>
                </c:pt>
                <c:pt idx="85">
                  <c:v>0.16300000000000001</c:v>
                </c:pt>
                <c:pt idx="86">
                  <c:v>0.19940000000000002</c:v>
                </c:pt>
                <c:pt idx="87">
                  <c:v>0.29199999999999998</c:v>
                </c:pt>
                <c:pt idx="88">
                  <c:v>0.30079999999999996</c:v>
                </c:pt>
                <c:pt idx="89">
                  <c:v>0.30299999999999999</c:v>
                </c:pt>
                <c:pt idx="90">
                  <c:v>0.36299999999999999</c:v>
                </c:pt>
                <c:pt idx="91">
                  <c:v>0.40300000000000002</c:v>
                </c:pt>
                <c:pt idx="92">
                  <c:v>0.39500000000000002</c:v>
                </c:pt>
                <c:pt idx="93">
                  <c:v>0.36299999999999999</c:v>
                </c:pt>
                <c:pt idx="94">
                  <c:v>0.36299999999999999</c:v>
                </c:pt>
                <c:pt idx="95">
                  <c:v>0.36299999999999999</c:v>
                </c:pt>
                <c:pt idx="96">
                  <c:v>0.36299999999999999</c:v>
                </c:pt>
                <c:pt idx="97">
                  <c:v>0.36299999999999999</c:v>
                </c:pt>
                <c:pt idx="98">
                  <c:v>0.33899999999999997</c:v>
                </c:pt>
                <c:pt idx="99">
                  <c:v>0.30299999999999999</c:v>
                </c:pt>
                <c:pt idx="100">
                  <c:v>0.29420000000000002</c:v>
                </c:pt>
                <c:pt idx="101">
                  <c:v>0.29199999999999998</c:v>
                </c:pt>
                <c:pt idx="102">
                  <c:v>0.29199999999999998</c:v>
                </c:pt>
                <c:pt idx="103">
                  <c:v>0.29199999999999998</c:v>
                </c:pt>
                <c:pt idx="104">
                  <c:v>0.27600000000000002</c:v>
                </c:pt>
                <c:pt idx="105">
                  <c:v>0.252</c:v>
                </c:pt>
                <c:pt idx="106">
                  <c:v>0.27</c:v>
                </c:pt>
                <c:pt idx="107">
                  <c:v>0.28199999999999997</c:v>
                </c:pt>
                <c:pt idx="108">
                  <c:v>0.28199999999999997</c:v>
                </c:pt>
                <c:pt idx="109">
                  <c:v>0.28199999999999997</c:v>
                </c:pt>
                <c:pt idx="110">
                  <c:v>0.28199999999999997</c:v>
                </c:pt>
                <c:pt idx="111">
                  <c:v>0.314</c:v>
                </c:pt>
                <c:pt idx="112">
                  <c:v>0.32200000000000001</c:v>
                </c:pt>
                <c:pt idx="113">
                  <c:v>0.32200000000000001</c:v>
                </c:pt>
                <c:pt idx="114">
                  <c:v>0.32200000000000001</c:v>
                </c:pt>
                <c:pt idx="115">
                  <c:v>0.32200000000000001</c:v>
                </c:pt>
                <c:pt idx="116">
                  <c:v>0.29799999999999999</c:v>
                </c:pt>
                <c:pt idx="117">
                  <c:v>0.28999999999999998</c:v>
                </c:pt>
                <c:pt idx="118">
                  <c:v>0.30100000000000005</c:v>
                </c:pt>
                <c:pt idx="119">
                  <c:v>0.30100000000000005</c:v>
                </c:pt>
                <c:pt idx="120">
                  <c:v>0.30100000000000005</c:v>
                </c:pt>
                <c:pt idx="121">
                  <c:v>0.27100000000000002</c:v>
                </c:pt>
                <c:pt idx="122">
                  <c:v>0.27100000000000002</c:v>
                </c:pt>
                <c:pt idx="123">
                  <c:v>0.27100000000000002</c:v>
                </c:pt>
                <c:pt idx="124">
                  <c:v>0.27100000000000002</c:v>
                </c:pt>
                <c:pt idx="125">
                  <c:v>0.27100000000000002</c:v>
                </c:pt>
                <c:pt idx="126">
                  <c:v>0.27100000000000002</c:v>
                </c:pt>
                <c:pt idx="127">
                  <c:v>0.27100000000000002</c:v>
                </c:pt>
                <c:pt idx="128">
                  <c:v>0.27100000000000002</c:v>
                </c:pt>
                <c:pt idx="129">
                  <c:v>0.27100000000000002</c:v>
                </c:pt>
                <c:pt idx="130">
                  <c:v>0.24800000000000003</c:v>
                </c:pt>
                <c:pt idx="131">
                  <c:v>0.19680000000000003</c:v>
                </c:pt>
                <c:pt idx="132">
                  <c:v>0.192</c:v>
                </c:pt>
                <c:pt idx="133">
                  <c:v>0.192</c:v>
                </c:pt>
                <c:pt idx="134">
                  <c:v>0.192</c:v>
                </c:pt>
                <c:pt idx="135">
                  <c:v>0.192</c:v>
                </c:pt>
                <c:pt idx="136">
                  <c:v>0.192</c:v>
                </c:pt>
                <c:pt idx="137">
                  <c:v>0.192</c:v>
                </c:pt>
                <c:pt idx="138">
                  <c:v>0.192</c:v>
                </c:pt>
                <c:pt idx="139">
                  <c:v>0.192</c:v>
                </c:pt>
                <c:pt idx="140">
                  <c:v>0.192</c:v>
                </c:pt>
                <c:pt idx="141">
                  <c:v>0.192</c:v>
                </c:pt>
                <c:pt idx="142">
                  <c:v>0.192</c:v>
                </c:pt>
                <c:pt idx="143">
                  <c:v>0.20300000000000001</c:v>
                </c:pt>
                <c:pt idx="144">
                  <c:v>5.1000000000000004E-2</c:v>
                </c:pt>
                <c:pt idx="145">
                  <c:v>5.1000000000000004E-2</c:v>
                </c:pt>
                <c:pt idx="146">
                  <c:v>5.1000000000000004E-2</c:v>
                </c:pt>
                <c:pt idx="147">
                  <c:v>5.1000000000000004E-2</c:v>
                </c:pt>
                <c:pt idx="148">
                  <c:v>5.1000000000000004E-2</c:v>
                </c:pt>
                <c:pt idx="149">
                  <c:v>5.1000000000000004E-2</c:v>
                </c:pt>
                <c:pt idx="150">
                  <c:v>5.1000000000000004E-2</c:v>
                </c:pt>
                <c:pt idx="151">
                  <c:v>5.1000000000000004E-2</c:v>
                </c:pt>
                <c:pt idx="152">
                  <c:v>5.1000000000000004E-2</c:v>
                </c:pt>
                <c:pt idx="153">
                  <c:v>5.1000000000000004E-2</c:v>
                </c:pt>
                <c:pt idx="154">
                  <c:v>0.20300000000000001</c:v>
                </c:pt>
                <c:pt idx="155">
                  <c:v>0.20300000000000001</c:v>
                </c:pt>
                <c:pt idx="156">
                  <c:v>0.14660000000000001</c:v>
                </c:pt>
                <c:pt idx="157">
                  <c:v>6.2000000000000006E-2</c:v>
                </c:pt>
                <c:pt idx="158">
                  <c:v>6.2000000000000006E-2</c:v>
                </c:pt>
                <c:pt idx="159">
                  <c:v>6.2000000000000006E-2</c:v>
                </c:pt>
                <c:pt idx="160">
                  <c:v>6.2000000000000006E-2</c:v>
                </c:pt>
                <c:pt idx="161">
                  <c:v>6.2000000000000006E-2</c:v>
                </c:pt>
                <c:pt idx="162">
                  <c:v>6.2000000000000006E-2</c:v>
                </c:pt>
                <c:pt idx="163">
                  <c:v>6.2000000000000006E-2</c:v>
                </c:pt>
                <c:pt idx="164">
                  <c:v>6.2000000000000006E-2</c:v>
                </c:pt>
                <c:pt idx="165">
                  <c:v>5.1000000000000004E-2</c:v>
                </c:pt>
                <c:pt idx="166">
                  <c:v>5.1000000000000004E-2</c:v>
                </c:pt>
                <c:pt idx="167">
                  <c:v>5.1000000000000004E-2</c:v>
                </c:pt>
                <c:pt idx="168">
                  <c:v>5.1000000000000004E-2</c:v>
                </c:pt>
                <c:pt idx="169">
                  <c:v>5.1000000000000004E-2</c:v>
                </c:pt>
                <c:pt idx="170">
                  <c:v>5.1000000000000004E-2</c:v>
                </c:pt>
                <c:pt idx="171">
                  <c:v>5.1000000000000004E-2</c:v>
                </c:pt>
                <c:pt idx="172">
                  <c:v>5.1000000000000004E-2</c:v>
                </c:pt>
                <c:pt idx="173">
                  <c:v>5.1000000000000004E-2</c:v>
                </c:pt>
                <c:pt idx="174">
                  <c:v>5.1000000000000004E-2</c:v>
                </c:pt>
                <c:pt idx="175">
                  <c:v>5.1000000000000004E-2</c:v>
                </c:pt>
                <c:pt idx="176">
                  <c:v>5.1000000000000004E-2</c:v>
                </c:pt>
                <c:pt idx="177">
                  <c:v>5.1000000000000004E-2</c:v>
                </c:pt>
                <c:pt idx="178">
                  <c:v>5.1000000000000004E-2</c:v>
                </c:pt>
                <c:pt idx="179">
                  <c:v>5.1000000000000004E-2</c:v>
                </c:pt>
                <c:pt idx="180">
                  <c:v>5.1000000000000004E-2</c:v>
                </c:pt>
                <c:pt idx="181">
                  <c:v>5.1000000000000004E-2</c:v>
                </c:pt>
                <c:pt idx="182">
                  <c:v>5.1000000000000004E-2</c:v>
                </c:pt>
                <c:pt idx="183">
                  <c:v>5.1000000000000004E-2</c:v>
                </c:pt>
                <c:pt idx="184">
                  <c:v>5.1000000000000004E-2</c:v>
                </c:pt>
                <c:pt idx="185">
                  <c:v>5.1000000000000004E-2</c:v>
                </c:pt>
                <c:pt idx="186">
                  <c:v>5.1000000000000004E-2</c:v>
                </c:pt>
                <c:pt idx="187">
                  <c:v>5.1000000000000004E-2</c:v>
                </c:pt>
                <c:pt idx="188">
                  <c:v>5.1000000000000004E-2</c:v>
                </c:pt>
                <c:pt idx="189">
                  <c:v>5.1000000000000004E-2</c:v>
                </c:pt>
                <c:pt idx="190">
                  <c:v>5.1000000000000004E-2</c:v>
                </c:pt>
                <c:pt idx="191">
                  <c:v>5.1000000000000004E-2</c:v>
                </c:pt>
                <c:pt idx="192">
                  <c:v>5.1000000000000004E-2</c:v>
                </c:pt>
                <c:pt idx="193">
                  <c:v>5.1000000000000004E-2</c:v>
                </c:pt>
                <c:pt idx="194">
                  <c:v>5.1000000000000004E-2</c:v>
                </c:pt>
                <c:pt idx="195">
                  <c:v>5.1000000000000004E-2</c:v>
                </c:pt>
                <c:pt idx="196">
                  <c:v>5.1000000000000004E-2</c:v>
                </c:pt>
                <c:pt idx="197">
                  <c:v>5.1000000000000004E-2</c:v>
                </c:pt>
                <c:pt idx="198">
                  <c:v>5.9800000000000006E-2</c:v>
                </c:pt>
                <c:pt idx="199">
                  <c:v>6.2000000000000006E-2</c:v>
                </c:pt>
                <c:pt idx="200">
                  <c:v>6.2000000000000006E-2</c:v>
                </c:pt>
                <c:pt idx="201">
                  <c:v>6.2000000000000006E-2</c:v>
                </c:pt>
                <c:pt idx="202">
                  <c:v>6.8400000000000002E-2</c:v>
                </c:pt>
                <c:pt idx="203">
                  <c:v>7.0000000000000007E-2</c:v>
                </c:pt>
                <c:pt idx="204">
                  <c:v>0.19</c:v>
                </c:pt>
                <c:pt idx="205">
                  <c:v>0.21400000000000002</c:v>
                </c:pt>
                <c:pt idx="206">
                  <c:v>0.47960000000000008</c:v>
                </c:pt>
                <c:pt idx="207">
                  <c:v>0.21400000000000002</c:v>
                </c:pt>
                <c:pt idx="208">
                  <c:v>0.21400000000000002</c:v>
                </c:pt>
                <c:pt idx="209">
                  <c:v>0.21400000000000002</c:v>
                </c:pt>
                <c:pt idx="210">
                  <c:v>0.20519999999999999</c:v>
                </c:pt>
                <c:pt idx="211">
                  <c:v>0.20300000000000001</c:v>
                </c:pt>
                <c:pt idx="212">
                  <c:v>0.20300000000000001</c:v>
                </c:pt>
                <c:pt idx="213">
                  <c:v>0.20300000000000001</c:v>
                </c:pt>
                <c:pt idx="214">
                  <c:v>1.274</c:v>
                </c:pt>
                <c:pt idx="215">
                  <c:v>0.20300000000000001</c:v>
                </c:pt>
                <c:pt idx="216">
                  <c:v>0.20140000000000002</c:v>
                </c:pt>
                <c:pt idx="217">
                  <c:v>0.19500000000000003</c:v>
                </c:pt>
                <c:pt idx="218">
                  <c:v>0.19500000000000003</c:v>
                </c:pt>
                <c:pt idx="219">
                  <c:v>0.17700000000000002</c:v>
                </c:pt>
                <c:pt idx="220">
                  <c:v>0.16500000000000001</c:v>
                </c:pt>
                <c:pt idx="221">
                  <c:v>0.16500000000000001</c:v>
                </c:pt>
                <c:pt idx="222">
                  <c:v>0.16500000000000001</c:v>
                </c:pt>
                <c:pt idx="223">
                  <c:v>0.17380000000000004</c:v>
                </c:pt>
                <c:pt idx="224">
                  <c:v>0.17600000000000002</c:v>
                </c:pt>
                <c:pt idx="225">
                  <c:v>0.17600000000000002</c:v>
                </c:pt>
                <c:pt idx="226">
                  <c:v>0.216</c:v>
                </c:pt>
                <c:pt idx="227">
                  <c:v>0.27600000000000002</c:v>
                </c:pt>
                <c:pt idx="228">
                  <c:v>0.18480000000000005</c:v>
                </c:pt>
                <c:pt idx="229">
                  <c:v>0.16200000000000003</c:v>
                </c:pt>
                <c:pt idx="230">
                  <c:v>1.2330000000000001</c:v>
                </c:pt>
                <c:pt idx="231">
                  <c:v>0.2316</c:v>
                </c:pt>
                <c:pt idx="232">
                  <c:v>0.30600000000000005</c:v>
                </c:pt>
                <c:pt idx="233">
                  <c:v>0.30600000000000005</c:v>
                </c:pt>
                <c:pt idx="234">
                  <c:v>0.30600000000000005</c:v>
                </c:pt>
                <c:pt idx="235">
                  <c:v>0.29720000000000002</c:v>
                </c:pt>
                <c:pt idx="236">
                  <c:v>0.29979999999999996</c:v>
                </c:pt>
                <c:pt idx="237">
                  <c:v>0.30299999999999999</c:v>
                </c:pt>
                <c:pt idx="238">
                  <c:v>0.30299999999999999</c:v>
                </c:pt>
                <c:pt idx="239">
                  <c:v>0.30299999999999999</c:v>
                </c:pt>
                <c:pt idx="240">
                  <c:v>0.26300000000000001</c:v>
                </c:pt>
                <c:pt idx="241">
                  <c:v>0.20300000000000001</c:v>
                </c:pt>
                <c:pt idx="242">
                  <c:v>0.20300000000000001</c:v>
                </c:pt>
                <c:pt idx="243">
                  <c:v>0.20300000000000001</c:v>
                </c:pt>
                <c:pt idx="244">
                  <c:v>0.20300000000000001</c:v>
                </c:pt>
                <c:pt idx="245">
                  <c:v>0.19700000000000001</c:v>
                </c:pt>
                <c:pt idx="246">
                  <c:v>0.17299999999999999</c:v>
                </c:pt>
                <c:pt idx="247">
                  <c:v>0.21299999999999999</c:v>
                </c:pt>
                <c:pt idx="248">
                  <c:v>0.17299999999999999</c:v>
                </c:pt>
                <c:pt idx="249">
                  <c:v>0.21300000000000002</c:v>
                </c:pt>
                <c:pt idx="250">
                  <c:v>5.1000000000000004E-2</c:v>
                </c:pt>
                <c:pt idx="251">
                  <c:v>5.1000000000000004E-2</c:v>
                </c:pt>
                <c:pt idx="252">
                  <c:v>5.1000000000000004E-2</c:v>
                </c:pt>
                <c:pt idx="253">
                  <c:v>5.1000000000000004E-2</c:v>
                </c:pt>
                <c:pt idx="254">
                  <c:v>5.1000000000000004E-2</c:v>
                </c:pt>
                <c:pt idx="255">
                  <c:v>5.1000000000000004E-2</c:v>
                </c:pt>
                <c:pt idx="256">
                  <c:v>5.1000000000000004E-2</c:v>
                </c:pt>
                <c:pt idx="257">
                  <c:v>5.1000000000000004E-2</c:v>
                </c:pt>
                <c:pt idx="258">
                  <c:v>5.1000000000000004E-2</c:v>
                </c:pt>
                <c:pt idx="259">
                  <c:v>5.1000000000000004E-2</c:v>
                </c:pt>
                <c:pt idx="260">
                  <c:v>5.1000000000000004E-2</c:v>
                </c:pt>
                <c:pt idx="261">
                  <c:v>5.1000000000000004E-2</c:v>
                </c:pt>
                <c:pt idx="262">
                  <c:v>5.1000000000000004E-2</c:v>
                </c:pt>
                <c:pt idx="263">
                  <c:v>5.1000000000000004E-2</c:v>
                </c:pt>
                <c:pt idx="264">
                  <c:v>5.1000000000000004E-2</c:v>
                </c:pt>
                <c:pt idx="265">
                  <c:v>5.1000000000000004E-2</c:v>
                </c:pt>
                <c:pt idx="266">
                  <c:v>5.1000000000000004E-2</c:v>
                </c:pt>
                <c:pt idx="267">
                  <c:v>5.1000000000000004E-2</c:v>
                </c:pt>
                <c:pt idx="268">
                  <c:v>5.1000000000000004E-2</c:v>
                </c:pt>
                <c:pt idx="269">
                  <c:v>5.1000000000000004E-2</c:v>
                </c:pt>
                <c:pt idx="270">
                  <c:v>5.1000000000000004E-2</c:v>
                </c:pt>
                <c:pt idx="271">
                  <c:v>5.1000000000000004E-2</c:v>
                </c:pt>
                <c:pt idx="272">
                  <c:v>5.1000000000000004E-2</c:v>
                </c:pt>
                <c:pt idx="273">
                  <c:v>5.1000000000000004E-2</c:v>
                </c:pt>
                <c:pt idx="274">
                  <c:v>5.1000000000000004E-2</c:v>
                </c:pt>
                <c:pt idx="275">
                  <c:v>5.1000000000000004E-2</c:v>
                </c:pt>
                <c:pt idx="276">
                  <c:v>5.1000000000000004E-2</c:v>
                </c:pt>
                <c:pt idx="277">
                  <c:v>5.1000000000000004E-2</c:v>
                </c:pt>
                <c:pt idx="278">
                  <c:v>5.1000000000000004E-2</c:v>
                </c:pt>
                <c:pt idx="279">
                  <c:v>5.1000000000000004E-2</c:v>
                </c:pt>
                <c:pt idx="280">
                  <c:v>5.1000000000000004E-2</c:v>
                </c:pt>
                <c:pt idx="281">
                  <c:v>5.1000000000000004E-2</c:v>
                </c:pt>
                <c:pt idx="282">
                  <c:v>5.1000000000000004E-2</c:v>
                </c:pt>
                <c:pt idx="283">
                  <c:v>5.1000000000000004E-2</c:v>
                </c:pt>
                <c:pt idx="284">
                  <c:v>5.1000000000000004E-2</c:v>
                </c:pt>
                <c:pt idx="285">
                  <c:v>5.1000000000000004E-2</c:v>
                </c:pt>
                <c:pt idx="286">
                  <c:v>5.1000000000000004E-2</c:v>
                </c:pt>
                <c:pt idx="287">
                  <c:v>5.1000000000000004E-2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0-48D7-B3DE-AA96C422843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Sheet1!$C$2:$C$289</c:f>
              <c:numCache>
                <c:formatCode>General</c:formatCode>
                <c:ptCount val="288"/>
                <c:pt idx="0">
                  <c:v>8.2600000000000007E-2</c:v>
                </c:pt>
                <c:pt idx="1">
                  <c:v>0.58900000000000008</c:v>
                </c:pt>
                <c:pt idx="2">
                  <c:v>0.31100000000000005</c:v>
                </c:pt>
                <c:pt idx="3">
                  <c:v>0.41500000000000009</c:v>
                </c:pt>
                <c:pt idx="4">
                  <c:v>0.43020000000000003</c:v>
                </c:pt>
                <c:pt idx="5">
                  <c:v>0.34299999999999997</c:v>
                </c:pt>
                <c:pt idx="6">
                  <c:v>0.38300000000000001</c:v>
                </c:pt>
                <c:pt idx="7">
                  <c:v>0.38760000000000006</c:v>
                </c:pt>
                <c:pt idx="8">
                  <c:v>0.71240000000000014</c:v>
                </c:pt>
                <c:pt idx="9">
                  <c:v>0.49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5.2999999999999999E-2</c:v>
                </c:pt>
                <c:pt idx="17">
                  <c:v>5.2999999999999999E-2</c:v>
                </c:pt>
                <c:pt idx="18">
                  <c:v>5.2999999999999999E-2</c:v>
                </c:pt>
                <c:pt idx="19">
                  <c:v>5.2999999999999999E-2</c:v>
                </c:pt>
                <c:pt idx="20">
                  <c:v>5.2999999999999999E-2</c:v>
                </c:pt>
                <c:pt idx="21">
                  <c:v>5.2999999999999999E-2</c:v>
                </c:pt>
                <c:pt idx="22">
                  <c:v>9.240000000000001E-2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9.2399999999999996E-2</c:v>
                </c:pt>
                <c:pt idx="28">
                  <c:v>5.2999999999999999E-2</c:v>
                </c:pt>
                <c:pt idx="29">
                  <c:v>5.2999999999999999E-2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5.2999999999999999E-2</c:v>
                </c:pt>
                <c:pt idx="34">
                  <c:v>5.2999999999999999E-2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5.2999999999999999E-2</c:v>
                </c:pt>
                <c:pt idx="39">
                  <c:v>5.2999999999999999E-2</c:v>
                </c:pt>
                <c:pt idx="40">
                  <c:v>0.13180000000000003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9.240000000000001E-2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9.2399999999999996E-2</c:v>
                </c:pt>
                <c:pt idx="60">
                  <c:v>5.2999999999999999E-2</c:v>
                </c:pt>
                <c:pt idx="61">
                  <c:v>5.2999999999999999E-2</c:v>
                </c:pt>
                <c:pt idx="62">
                  <c:v>5.2999999999999999E-2</c:v>
                </c:pt>
                <c:pt idx="63">
                  <c:v>5.2999999999999999E-2</c:v>
                </c:pt>
                <c:pt idx="64">
                  <c:v>5.2999999999999999E-2</c:v>
                </c:pt>
                <c:pt idx="65">
                  <c:v>5.2999999999999999E-2</c:v>
                </c:pt>
                <c:pt idx="66">
                  <c:v>5.2999999999999999E-2</c:v>
                </c:pt>
                <c:pt idx="67">
                  <c:v>5.2999999999999999E-2</c:v>
                </c:pt>
                <c:pt idx="68">
                  <c:v>0.17120000000000002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0.21060000000000001</c:v>
                </c:pt>
                <c:pt idx="73">
                  <c:v>5.2999999999999999E-2</c:v>
                </c:pt>
                <c:pt idx="74">
                  <c:v>5.2999999999999999E-2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5.2999999999999999E-2</c:v>
                </c:pt>
                <c:pt idx="78">
                  <c:v>5.2999999999999999E-2</c:v>
                </c:pt>
                <c:pt idx="79">
                  <c:v>5.2999999999999999E-2</c:v>
                </c:pt>
                <c:pt idx="80">
                  <c:v>5.2999999999999999E-2</c:v>
                </c:pt>
                <c:pt idx="81">
                  <c:v>5.2999999999999999E-2</c:v>
                </c:pt>
                <c:pt idx="82">
                  <c:v>0.13180000000000003</c:v>
                </c:pt>
                <c:pt idx="83">
                  <c:v>0.25</c:v>
                </c:pt>
                <c:pt idx="84">
                  <c:v>0.40500000000000003</c:v>
                </c:pt>
                <c:pt idx="85">
                  <c:v>0.38900000000000001</c:v>
                </c:pt>
                <c:pt idx="86">
                  <c:v>0.90139999999999998</c:v>
                </c:pt>
                <c:pt idx="87">
                  <c:v>0.73940000000000006</c:v>
                </c:pt>
                <c:pt idx="88">
                  <c:v>0.62</c:v>
                </c:pt>
                <c:pt idx="89">
                  <c:v>0.47600000000000003</c:v>
                </c:pt>
                <c:pt idx="90">
                  <c:v>0.81440000000000001</c:v>
                </c:pt>
                <c:pt idx="91">
                  <c:v>0.104</c:v>
                </c:pt>
                <c:pt idx="92">
                  <c:v>9.6000000000000002E-2</c:v>
                </c:pt>
                <c:pt idx="93">
                  <c:v>6.4000000000000001E-2</c:v>
                </c:pt>
                <c:pt idx="94">
                  <c:v>6.4000000000000001E-2</c:v>
                </c:pt>
                <c:pt idx="95">
                  <c:v>6.4000000000000001E-2</c:v>
                </c:pt>
                <c:pt idx="96">
                  <c:v>6.4000000000000001E-2</c:v>
                </c:pt>
                <c:pt idx="97">
                  <c:v>0.22159999999999999</c:v>
                </c:pt>
                <c:pt idx="98">
                  <c:v>0.26100000000000001</c:v>
                </c:pt>
                <c:pt idx="99">
                  <c:v>0.26100000000000001</c:v>
                </c:pt>
                <c:pt idx="100">
                  <c:v>0.26700000000000002</c:v>
                </c:pt>
                <c:pt idx="101">
                  <c:v>0.18840000000000001</c:v>
                </c:pt>
                <c:pt idx="102">
                  <c:v>6.8000000000000005E-2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1.6544000000000001</c:v>
                </c:pt>
                <c:pt idx="106">
                  <c:v>5.2999999999999999E-2</c:v>
                </c:pt>
                <c:pt idx="107">
                  <c:v>5.2999999999999999E-2</c:v>
                </c:pt>
                <c:pt idx="108">
                  <c:v>5.2999999999999999E-2</c:v>
                </c:pt>
                <c:pt idx="109">
                  <c:v>5.2999999999999999E-2</c:v>
                </c:pt>
                <c:pt idx="110">
                  <c:v>5.2999999999999999E-2</c:v>
                </c:pt>
                <c:pt idx="111">
                  <c:v>0.21060000000000001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0.17120000000000002</c:v>
                </c:pt>
                <c:pt idx="116">
                  <c:v>5.2999999999999999E-2</c:v>
                </c:pt>
                <c:pt idx="117">
                  <c:v>5.2999999999999999E-2</c:v>
                </c:pt>
                <c:pt idx="118">
                  <c:v>5.2999999999999999E-2</c:v>
                </c:pt>
                <c:pt idx="119">
                  <c:v>5.2999999999999999E-2</c:v>
                </c:pt>
                <c:pt idx="120">
                  <c:v>5.2999999999999999E-2</c:v>
                </c:pt>
                <c:pt idx="121">
                  <c:v>5.2999999999999999E-2</c:v>
                </c:pt>
                <c:pt idx="122">
                  <c:v>5.2999999999999999E-2</c:v>
                </c:pt>
                <c:pt idx="123">
                  <c:v>5.2999999999999999E-2</c:v>
                </c:pt>
                <c:pt idx="124">
                  <c:v>5.2999999999999999E-2</c:v>
                </c:pt>
                <c:pt idx="125">
                  <c:v>5.2999999999999999E-2</c:v>
                </c:pt>
                <c:pt idx="126">
                  <c:v>0.21060000000000001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0.17120000000000002</c:v>
                </c:pt>
                <c:pt idx="131">
                  <c:v>5.2999999999999999E-2</c:v>
                </c:pt>
                <c:pt idx="132">
                  <c:v>5.2999999999999999E-2</c:v>
                </c:pt>
                <c:pt idx="133">
                  <c:v>5.2999999999999999E-2</c:v>
                </c:pt>
                <c:pt idx="134">
                  <c:v>5.2999999999999999E-2</c:v>
                </c:pt>
                <c:pt idx="135">
                  <c:v>5.2999999999999999E-2</c:v>
                </c:pt>
                <c:pt idx="136">
                  <c:v>5.2999999999999999E-2</c:v>
                </c:pt>
                <c:pt idx="137">
                  <c:v>5.2999999999999999E-2</c:v>
                </c:pt>
                <c:pt idx="138">
                  <c:v>5.2999999999999999E-2</c:v>
                </c:pt>
                <c:pt idx="139">
                  <c:v>5.2999999999999999E-2</c:v>
                </c:pt>
                <c:pt idx="140">
                  <c:v>5.2999999999999999E-2</c:v>
                </c:pt>
                <c:pt idx="141">
                  <c:v>5.2999999999999999E-2</c:v>
                </c:pt>
                <c:pt idx="142">
                  <c:v>1.268</c:v>
                </c:pt>
                <c:pt idx="143">
                  <c:v>1.268</c:v>
                </c:pt>
                <c:pt idx="144">
                  <c:v>5.2999999999999999E-2</c:v>
                </c:pt>
                <c:pt idx="145">
                  <c:v>0.21060000000000001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0.17120000000000002</c:v>
                </c:pt>
                <c:pt idx="150">
                  <c:v>5.2999999999999999E-2</c:v>
                </c:pt>
                <c:pt idx="151">
                  <c:v>5.2999999999999999E-2</c:v>
                </c:pt>
                <c:pt idx="152">
                  <c:v>5.2999999999999999E-2</c:v>
                </c:pt>
                <c:pt idx="153">
                  <c:v>5.2999999999999999E-2</c:v>
                </c:pt>
                <c:pt idx="154">
                  <c:v>5.2999999999999999E-2</c:v>
                </c:pt>
                <c:pt idx="155">
                  <c:v>5.2999999999999999E-2</c:v>
                </c:pt>
                <c:pt idx="156">
                  <c:v>5.2999999999999999E-2</c:v>
                </c:pt>
                <c:pt idx="157">
                  <c:v>5.2999999999999999E-2</c:v>
                </c:pt>
                <c:pt idx="158">
                  <c:v>5.2999999999999999E-2</c:v>
                </c:pt>
                <c:pt idx="159">
                  <c:v>5.2999999999999999E-2</c:v>
                </c:pt>
                <c:pt idx="160">
                  <c:v>5.2999999999999999E-2</c:v>
                </c:pt>
                <c:pt idx="161">
                  <c:v>0.21060000000000001</c:v>
                </c:pt>
                <c:pt idx="162">
                  <c:v>1.4672000000000001</c:v>
                </c:pt>
                <c:pt idx="163">
                  <c:v>1.476</c:v>
                </c:pt>
                <c:pt idx="164">
                  <c:v>1.528</c:v>
                </c:pt>
                <c:pt idx="165">
                  <c:v>0.53720000000000012</c:v>
                </c:pt>
                <c:pt idx="166">
                  <c:v>0.17299999999999999</c:v>
                </c:pt>
                <c:pt idx="167">
                  <c:v>0.16400000000000001</c:v>
                </c:pt>
                <c:pt idx="168">
                  <c:v>0.16400000000000001</c:v>
                </c:pt>
                <c:pt idx="169">
                  <c:v>0.12400000000000003</c:v>
                </c:pt>
                <c:pt idx="170">
                  <c:v>6.4000000000000001E-2</c:v>
                </c:pt>
                <c:pt idx="171">
                  <c:v>6.4000000000000001E-2</c:v>
                </c:pt>
                <c:pt idx="172">
                  <c:v>6.4000000000000001E-2</c:v>
                </c:pt>
                <c:pt idx="173">
                  <c:v>6.4000000000000001E-2</c:v>
                </c:pt>
                <c:pt idx="174">
                  <c:v>6.4000000000000001E-2</c:v>
                </c:pt>
                <c:pt idx="175">
                  <c:v>6.4000000000000001E-2</c:v>
                </c:pt>
                <c:pt idx="176">
                  <c:v>6.4000000000000001E-2</c:v>
                </c:pt>
                <c:pt idx="177">
                  <c:v>6.9400000000000003E-2</c:v>
                </c:pt>
                <c:pt idx="178">
                  <c:v>0.11300000000000002</c:v>
                </c:pt>
                <c:pt idx="179">
                  <c:v>0.11300000000000002</c:v>
                </c:pt>
                <c:pt idx="180">
                  <c:v>0.23120000000000002</c:v>
                </c:pt>
                <c:pt idx="181">
                  <c:v>0.31</c:v>
                </c:pt>
                <c:pt idx="182">
                  <c:v>0.31</c:v>
                </c:pt>
                <c:pt idx="183">
                  <c:v>0.93640000000000012</c:v>
                </c:pt>
                <c:pt idx="184">
                  <c:v>0.27060000000000001</c:v>
                </c:pt>
                <c:pt idx="185">
                  <c:v>0.11300000000000002</c:v>
                </c:pt>
                <c:pt idx="186">
                  <c:v>0.1174</c:v>
                </c:pt>
                <c:pt idx="187">
                  <c:v>0.19540000000000002</c:v>
                </c:pt>
                <c:pt idx="188">
                  <c:v>0.24300000000000002</c:v>
                </c:pt>
                <c:pt idx="189">
                  <c:v>0.24300000000000002</c:v>
                </c:pt>
                <c:pt idx="190">
                  <c:v>0.24300000000000002</c:v>
                </c:pt>
                <c:pt idx="191">
                  <c:v>0.24300000000000002</c:v>
                </c:pt>
                <c:pt idx="192">
                  <c:v>0.24300000000000002</c:v>
                </c:pt>
                <c:pt idx="193">
                  <c:v>0.24300000000000002</c:v>
                </c:pt>
                <c:pt idx="194">
                  <c:v>0.24700000000000003</c:v>
                </c:pt>
                <c:pt idx="195">
                  <c:v>0.55059999999999998</c:v>
                </c:pt>
                <c:pt idx="196">
                  <c:v>0.87759999999999994</c:v>
                </c:pt>
                <c:pt idx="197">
                  <c:v>0.46000000000000008</c:v>
                </c:pt>
                <c:pt idx="198">
                  <c:v>0.46000000000000008</c:v>
                </c:pt>
                <c:pt idx="199">
                  <c:v>2.7330000000000001</c:v>
                </c:pt>
                <c:pt idx="200">
                  <c:v>2.524</c:v>
                </c:pt>
                <c:pt idx="201">
                  <c:v>2.5152000000000005</c:v>
                </c:pt>
                <c:pt idx="202">
                  <c:v>0.68820000000000003</c:v>
                </c:pt>
                <c:pt idx="203">
                  <c:v>0.23200000000000001</c:v>
                </c:pt>
                <c:pt idx="204">
                  <c:v>0.23200000000000001</c:v>
                </c:pt>
                <c:pt idx="205">
                  <c:v>0.23200000000000001</c:v>
                </c:pt>
                <c:pt idx="206">
                  <c:v>0.23200000000000001</c:v>
                </c:pt>
                <c:pt idx="207">
                  <c:v>0.23200000000000001</c:v>
                </c:pt>
                <c:pt idx="208">
                  <c:v>0.23200000000000001</c:v>
                </c:pt>
                <c:pt idx="209">
                  <c:v>0.31080000000000002</c:v>
                </c:pt>
                <c:pt idx="210">
                  <c:v>0.81059999999999999</c:v>
                </c:pt>
                <c:pt idx="211">
                  <c:v>1.5738000000000003</c:v>
                </c:pt>
                <c:pt idx="212">
                  <c:v>1.1922000000000004</c:v>
                </c:pt>
                <c:pt idx="213">
                  <c:v>0.42899999999999999</c:v>
                </c:pt>
                <c:pt idx="214">
                  <c:v>0.23200000000000001</c:v>
                </c:pt>
                <c:pt idx="215">
                  <c:v>0.23200000000000001</c:v>
                </c:pt>
                <c:pt idx="216">
                  <c:v>0.23200000000000001</c:v>
                </c:pt>
                <c:pt idx="217">
                  <c:v>0.23200000000000001</c:v>
                </c:pt>
                <c:pt idx="218">
                  <c:v>0.23200000000000001</c:v>
                </c:pt>
                <c:pt idx="219">
                  <c:v>0.20820000000000002</c:v>
                </c:pt>
                <c:pt idx="220">
                  <c:v>0.11300000000000002</c:v>
                </c:pt>
                <c:pt idx="221">
                  <c:v>0.11300000000000002</c:v>
                </c:pt>
                <c:pt idx="222">
                  <c:v>6.5000000000000002E-2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0.1318</c:v>
                </c:pt>
                <c:pt idx="228">
                  <c:v>5.2999999999999999E-2</c:v>
                </c:pt>
                <c:pt idx="229">
                  <c:v>5.2999999999999999E-2</c:v>
                </c:pt>
                <c:pt idx="230">
                  <c:v>5.2999999999999999E-2</c:v>
                </c:pt>
                <c:pt idx="231">
                  <c:v>5.2999999999999999E-2</c:v>
                </c:pt>
                <c:pt idx="232">
                  <c:v>5.2999999999999999E-2</c:v>
                </c:pt>
                <c:pt idx="233">
                  <c:v>6.1800000000000001E-2</c:v>
                </c:pt>
                <c:pt idx="234">
                  <c:v>6.4000000000000001E-2</c:v>
                </c:pt>
                <c:pt idx="235">
                  <c:v>6.4000000000000001E-2</c:v>
                </c:pt>
                <c:pt idx="236">
                  <c:v>0.1116</c:v>
                </c:pt>
                <c:pt idx="237">
                  <c:v>0.21100000000000002</c:v>
                </c:pt>
                <c:pt idx="238">
                  <c:v>0.32540000000000002</c:v>
                </c:pt>
                <c:pt idx="239">
                  <c:v>0.32300000000000001</c:v>
                </c:pt>
                <c:pt idx="240">
                  <c:v>0.44120000000000004</c:v>
                </c:pt>
                <c:pt idx="241">
                  <c:v>0.52</c:v>
                </c:pt>
                <c:pt idx="242">
                  <c:v>1.5696000000000001</c:v>
                </c:pt>
                <c:pt idx="243">
                  <c:v>0.40100000000000002</c:v>
                </c:pt>
                <c:pt idx="244">
                  <c:v>0.45700000000000002</c:v>
                </c:pt>
                <c:pt idx="245">
                  <c:v>0.38300000000000001</c:v>
                </c:pt>
                <c:pt idx="246">
                  <c:v>0.38300000000000001</c:v>
                </c:pt>
                <c:pt idx="247">
                  <c:v>0.38080000000000003</c:v>
                </c:pt>
                <c:pt idx="248">
                  <c:v>0.53200000000000003</c:v>
                </c:pt>
                <c:pt idx="249">
                  <c:v>0.43200000000000005</c:v>
                </c:pt>
                <c:pt idx="250">
                  <c:v>0.44900000000000001</c:v>
                </c:pt>
                <c:pt idx="251">
                  <c:v>0.54500000000000004</c:v>
                </c:pt>
                <c:pt idx="252">
                  <c:v>0.58499999999999996</c:v>
                </c:pt>
                <c:pt idx="253">
                  <c:v>0.54500000000000004</c:v>
                </c:pt>
                <c:pt idx="254">
                  <c:v>0.63119999999999998</c:v>
                </c:pt>
                <c:pt idx="255">
                  <c:v>0.81800000000000006</c:v>
                </c:pt>
                <c:pt idx="256">
                  <c:v>1.1404000000000001</c:v>
                </c:pt>
                <c:pt idx="257">
                  <c:v>0.85699999999999998</c:v>
                </c:pt>
                <c:pt idx="258">
                  <c:v>0.65959999999999996</c:v>
                </c:pt>
                <c:pt idx="259">
                  <c:v>1.6458000000000002</c:v>
                </c:pt>
                <c:pt idx="260">
                  <c:v>0.51840000000000008</c:v>
                </c:pt>
                <c:pt idx="261">
                  <c:v>0.5918000000000001</c:v>
                </c:pt>
                <c:pt idx="262">
                  <c:v>0.48299999999999998</c:v>
                </c:pt>
                <c:pt idx="263">
                  <c:v>0.73100000000000009</c:v>
                </c:pt>
                <c:pt idx="264">
                  <c:v>1.2160000000000002</c:v>
                </c:pt>
                <c:pt idx="265">
                  <c:v>1.2040000000000002</c:v>
                </c:pt>
                <c:pt idx="266">
                  <c:v>1.1760000000000002</c:v>
                </c:pt>
                <c:pt idx="267">
                  <c:v>1.0840000000000001</c:v>
                </c:pt>
                <c:pt idx="268">
                  <c:v>1.0912000000000002</c:v>
                </c:pt>
                <c:pt idx="269">
                  <c:v>1.1160000000000001</c:v>
                </c:pt>
                <c:pt idx="270">
                  <c:v>1.1818</c:v>
                </c:pt>
                <c:pt idx="271">
                  <c:v>2.3018000000000001</c:v>
                </c:pt>
                <c:pt idx="272">
                  <c:v>1.1270000000000002</c:v>
                </c:pt>
                <c:pt idx="273">
                  <c:v>1.1180000000000001</c:v>
                </c:pt>
                <c:pt idx="274">
                  <c:v>1.0750000000000002</c:v>
                </c:pt>
                <c:pt idx="275">
                  <c:v>1.1930000000000001</c:v>
                </c:pt>
                <c:pt idx="276">
                  <c:v>5.2999999999999999E-2</c:v>
                </c:pt>
                <c:pt idx="277">
                  <c:v>5.2999999999999999E-2</c:v>
                </c:pt>
                <c:pt idx="278">
                  <c:v>5.2999999999999999E-2</c:v>
                </c:pt>
                <c:pt idx="279">
                  <c:v>5.2999999999999999E-2</c:v>
                </c:pt>
                <c:pt idx="280">
                  <c:v>0.26800000000000002</c:v>
                </c:pt>
                <c:pt idx="281">
                  <c:v>0.85880000000000001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5.2999999999999999E-2</c:v>
                </c:pt>
                <c:pt idx="287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0-48D7-B3DE-AA96C422843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Sheet1!$D$2:$D$289</c:f>
              <c:numCache>
                <c:formatCode>General</c:formatCode>
                <c:ptCount val="288"/>
                <c:pt idx="0">
                  <c:v>5.4000000000000006E-2</c:v>
                </c:pt>
                <c:pt idx="1">
                  <c:v>5.4000000000000006E-2</c:v>
                </c:pt>
                <c:pt idx="2">
                  <c:v>5.4000000000000006E-2</c:v>
                </c:pt>
                <c:pt idx="3">
                  <c:v>5.4000000000000006E-2</c:v>
                </c:pt>
                <c:pt idx="4">
                  <c:v>5.4000000000000006E-2</c:v>
                </c:pt>
                <c:pt idx="5">
                  <c:v>5.4000000000000006E-2</c:v>
                </c:pt>
                <c:pt idx="6">
                  <c:v>5.4000000000000006E-2</c:v>
                </c:pt>
                <c:pt idx="7">
                  <c:v>5.4000000000000006E-2</c:v>
                </c:pt>
                <c:pt idx="8">
                  <c:v>5.4000000000000006E-2</c:v>
                </c:pt>
                <c:pt idx="9">
                  <c:v>5.4000000000000006E-2</c:v>
                </c:pt>
                <c:pt idx="10">
                  <c:v>5.4000000000000006E-2</c:v>
                </c:pt>
                <c:pt idx="11">
                  <c:v>5.4000000000000006E-2</c:v>
                </c:pt>
                <c:pt idx="12">
                  <c:v>5.4000000000000006E-2</c:v>
                </c:pt>
                <c:pt idx="13">
                  <c:v>5.4000000000000006E-2</c:v>
                </c:pt>
                <c:pt idx="14">
                  <c:v>5.4000000000000006E-2</c:v>
                </c:pt>
                <c:pt idx="15">
                  <c:v>5.4000000000000006E-2</c:v>
                </c:pt>
                <c:pt idx="16">
                  <c:v>5.4000000000000006E-2</c:v>
                </c:pt>
                <c:pt idx="17">
                  <c:v>5.4000000000000006E-2</c:v>
                </c:pt>
                <c:pt idx="18">
                  <c:v>5.4000000000000006E-2</c:v>
                </c:pt>
                <c:pt idx="19">
                  <c:v>5.4000000000000006E-2</c:v>
                </c:pt>
                <c:pt idx="20">
                  <c:v>0.17519999999999999</c:v>
                </c:pt>
                <c:pt idx="21">
                  <c:v>0.25600000000000001</c:v>
                </c:pt>
                <c:pt idx="22">
                  <c:v>0.25600000000000001</c:v>
                </c:pt>
                <c:pt idx="23">
                  <c:v>9.4400000000000012E-2</c:v>
                </c:pt>
                <c:pt idx="24">
                  <c:v>5.4000000000000006E-2</c:v>
                </c:pt>
                <c:pt idx="25">
                  <c:v>5.4000000000000006E-2</c:v>
                </c:pt>
                <c:pt idx="26">
                  <c:v>5.4000000000000006E-2</c:v>
                </c:pt>
                <c:pt idx="27">
                  <c:v>5.4000000000000006E-2</c:v>
                </c:pt>
                <c:pt idx="28">
                  <c:v>5.4000000000000006E-2</c:v>
                </c:pt>
                <c:pt idx="29">
                  <c:v>5.4000000000000006E-2</c:v>
                </c:pt>
                <c:pt idx="30">
                  <c:v>5.4000000000000006E-2</c:v>
                </c:pt>
                <c:pt idx="31">
                  <c:v>5.4000000000000006E-2</c:v>
                </c:pt>
                <c:pt idx="32">
                  <c:v>5.4000000000000006E-2</c:v>
                </c:pt>
                <c:pt idx="33">
                  <c:v>5.4000000000000006E-2</c:v>
                </c:pt>
                <c:pt idx="34">
                  <c:v>9.4400000000000012E-2</c:v>
                </c:pt>
                <c:pt idx="35">
                  <c:v>0.25600000000000001</c:v>
                </c:pt>
                <c:pt idx="36">
                  <c:v>0.25600000000000001</c:v>
                </c:pt>
                <c:pt idx="37">
                  <c:v>0.17520000000000002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5.4000000000000006E-2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0.17519999999999999</c:v>
                </c:pt>
                <c:pt idx="50">
                  <c:v>0.25600000000000001</c:v>
                </c:pt>
                <c:pt idx="51">
                  <c:v>0.25600000000000001</c:v>
                </c:pt>
                <c:pt idx="52">
                  <c:v>9.4400000000000012E-2</c:v>
                </c:pt>
                <c:pt idx="53">
                  <c:v>5.4000000000000006E-2</c:v>
                </c:pt>
                <c:pt idx="54">
                  <c:v>5.4000000000000006E-2</c:v>
                </c:pt>
                <c:pt idx="55">
                  <c:v>5.4000000000000006E-2</c:v>
                </c:pt>
                <c:pt idx="56">
                  <c:v>5.4000000000000006E-2</c:v>
                </c:pt>
                <c:pt idx="57">
                  <c:v>5.4000000000000006E-2</c:v>
                </c:pt>
                <c:pt idx="58">
                  <c:v>5.4000000000000006E-2</c:v>
                </c:pt>
                <c:pt idx="59">
                  <c:v>5.4000000000000006E-2</c:v>
                </c:pt>
                <c:pt idx="60">
                  <c:v>5.4000000000000006E-2</c:v>
                </c:pt>
                <c:pt idx="61">
                  <c:v>5.4000000000000006E-2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9.4400000000000012E-2</c:v>
                </c:pt>
                <c:pt idx="67">
                  <c:v>0.25600000000000001</c:v>
                </c:pt>
                <c:pt idx="68">
                  <c:v>0.25600000000000001</c:v>
                </c:pt>
                <c:pt idx="69">
                  <c:v>0.17520000000000002</c:v>
                </c:pt>
                <c:pt idx="70">
                  <c:v>5.4000000000000006E-2</c:v>
                </c:pt>
                <c:pt idx="71">
                  <c:v>5.4000000000000006E-2</c:v>
                </c:pt>
                <c:pt idx="72">
                  <c:v>5.4000000000000006E-2</c:v>
                </c:pt>
                <c:pt idx="73">
                  <c:v>5.4000000000000006E-2</c:v>
                </c:pt>
                <c:pt idx="74">
                  <c:v>5.4000000000000006E-2</c:v>
                </c:pt>
                <c:pt idx="75">
                  <c:v>5.4000000000000006E-2</c:v>
                </c:pt>
                <c:pt idx="76">
                  <c:v>5.4000000000000006E-2</c:v>
                </c:pt>
                <c:pt idx="77">
                  <c:v>5.4000000000000006E-2</c:v>
                </c:pt>
                <c:pt idx="78">
                  <c:v>0.10440000000000001</c:v>
                </c:pt>
                <c:pt idx="79">
                  <c:v>0.21199999999999999</c:v>
                </c:pt>
                <c:pt idx="80">
                  <c:v>9.4400000000000012E-2</c:v>
                </c:pt>
                <c:pt idx="81">
                  <c:v>0.25600000000000001</c:v>
                </c:pt>
                <c:pt idx="82">
                  <c:v>0.25600000000000001</c:v>
                </c:pt>
                <c:pt idx="83">
                  <c:v>0.17520000000000002</c:v>
                </c:pt>
                <c:pt idx="84">
                  <c:v>5.4000000000000006E-2</c:v>
                </c:pt>
                <c:pt idx="85">
                  <c:v>5.4000000000000006E-2</c:v>
                </c:pt>
                <c:pt idx="86">
                  <c:v>5.4000000000000006E-2</c:v>
                </c:pt>
                <c:pt idx="87">
                  <c:v>5.4000000000000006E-2</c:v>
                </c:pt>
                <c:pt idx="88">
                  <c:v>5.4000000000000006E-2</c:v>
                </c:pt>
                <c:pt idx="89">
                  <c:v>5.4000000000000006E-2</c:v>
                </c:pt>
                <c:pt idx="90">
                  <c:v>6.8000000000000005E-2</c:v>
                </c:pt>
                <c:pt idx="91">
                  <c:v>0.18</c:v>
                </c:pt>
                <c:pt idx="92">
                  <c:v>0.20799999999999999</c:v>
                </c:pt>
                <c:pt idx="93">
                  <c:v>5.1453999999999995</c:v>
                </c:pt>
                <c:pt idx="94">
                  <c:v>0.24840000000000001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0.32919999999999994</c:v>
                </c:pt>
                <c:pt idx="98">
                  <c:v>0.20799999999999999</c:v>
                </c:pt>
                <c:pt idx="99">
                  <c:v>1.5196000000000003</c:v>
                </c:pt>
                <c:pt idx="100">
                  <c:v>0.1996</c:v>
                </c:pt>
                <c:pt idx="101">
                  <c:v>0.19400000000000001</c:v>
                </c:pt>
                <c:pt idx="102">
                  <c:v>0.19400000000000001</c:v>
                </c:pt>
                <c:pt idx="103">
                  <c:v>0.19400000000000001</c:v>
                </c:pt>
                <c:pt idx="104">
                  <c:v>0.19400000000000001</c:v>
                </c:pt>
                <c:pt idx="105">
                  <c:v>0.19400000000000001</c:v>
                </c:pt>
                <c:pt idx="106">
                  <c:v>0.20519999999999999</c:v>
                </c:pt>
                <c:pt idx="107">
                  <c:v>1.5196000000000003</c:v>
                </c:pt>
                <c:pt idx="108">
                  <c:v>0.20799999999999999</c:v>
                </c:pt>
                <c:pt idx="109">
                  <c:v>0.20799999999999999</c:v>
                </c:pt>
                <c:pt idx="110">
                  <c:v>0.20799999999999999</c:v>
                </c:pt>
                <c:pt idx="111">
                  <c:v>0.24840000000000001</c:v>
                </c:pt>
                <c:pt idx="112">
                  <c:v>0.41000000000000003</c:v>
                </c:pt>
                <c:pt idx="113">
                  <c:v>0.44200000000000006</c:v>
                </c:pt>
                <c:pt idx="114">
                  <c:v>0.32919999999999994</c:v>
                </c:pt>
                <c:pt idx="115">
                  <c:v>0.20799999999999999</c:v>
                </c:pt>
                <c:pt idx="116">
                  <c:v>0.20799999999999999</c:v>
                </c:pt>
                <c:pt idx="117">
                  <c:v>0.20799999999999999</c:v>
                </c:pt>
                <c:pt idx="118">
                  <c:v>0.1968</c:v>
                </c:pt>
                <c:pt idx="119">
                  <c:v>0.19400000000000001</c:v>
                </c:pt>
                <c:pt idx="120">
                  <c:v>0.19400000000000001</c:v>
                </c:pt>
                <c:pt idx="121">
                  <c:v>0.19400000000000001</c:v>
                </c:pt>
                <c:pt idx="122">
                  <c:v>0.19400000000000001</c:v>
                </c:pt>
                <c:pt idx="123">
                  <c:v>0.19400000000000001</c:v>
                </c:pt>
                <c:pt idx="124">
                  <c:v>1.3915999999999999</c:v>
                </c:pt>
                <c:pt idx="125">
                  <c:v>2.19</c:v>
                </c:pt>
                <c:pt idx="126">
                  <c:v>2.0499999999999998</c:v>
                </c:pt>
                <c:pt idx="127">
                  <c:v>2.0499999999999998</c:v>
                </c:pt>
                <c:pt idx="128">
                  <c:v>2.2519999999999998</c:v>
                </c:pt>
                <c:pt idx="129">
                  <c:v>2.2519999999999998</c:v>
                </c:pt>
                <c:pt idx="130">
                  <c:v>2.2115999999999998</c:v>
                </c:pt>
                <c:pt idx="131">
                  <c:v>2.0499999999999998</c:v>
                </c:pt>
                <c:pt idx="132">
                  <c:v>2.0499999999999998</c:v>
                </c:pt>
                <c:pt idx="133">
                  <c:v>2.0499999999999998</c:v>
                </c:pt>
                <c:pt idx="134">
                  <c:v>2.0499999999999998</c:v>
                </c:pt>
                <c:pt idx="135">
                  <c:v>2.0499999999999998</c:v>
                </c:pt>
                <c:pt idx="136">
                  <c:v>0.85240000000000005</c:v>
                </c:pt>
                <c:pt idx="137">
                  <c:v>5.4000000000000006E-2</c:v>
                </c:pt>
                <c:pt idx="138">
                  <c:v>5.4000000000000006E-2</c:v>
                </c:pt>
                <c:pt idx="139">
                  <c:v>5.4000000000000006E-2</c:v>
                </c:pt>
                <c:pt idx="140">
                  <c:v>5.4000000000000006E-2</c:v>
                </c:pt>
                <c:pt idx="141">
                  <c:v>5.4000000000000006E-2</c:v>
                </c:pt>
                <c:pt idx="142">
                  <c:v>0.21559999999999999</c:v>
                </c:pt>
                <c:pt idx="143">
                  <c:v>0.25600000000000001</c:v>
                </c:pt>
                <c:pt idx="144">
                  <c:v>0.25600000000000001</c:v>
                </c:pt>
                <c:pt idx="145">
                  <c:v>5.4000000000000006E-2</c:v>
                </c:pt>
                <c:pt idx="146">
                  <c:v>5.4000000000000006E-2</c:v>
                </c:pt>
                <c:pt idx="147">
                  <c:v>5.4000000000000006E-2</c:v>
                </c:pt>
                <c:pt idx="148">
                  <c:v>5.4000000000000006E-2</c:v>
                </c:pt>
                <c:pt idx="149">
                  <c:v>5.4000000000000006E-2</c:v>
                </c:pt>
                <c:pt idx="150">
                  <c:v>5.4000000000000006E-2</c:v>
                </c:pt>
                <c:pt idx="151">
                  <c:v>5.4000000000000006E-2</c:v>
                </c:pt>
                <c:pt idx="152">
                  <c:v>5.4000000000000006E-2</c:v>
                </c:pt>
                <c:pt idx="153">
                  <c:v>5.4000000000000006E-2</c:v>
                </c:pt>
                <c:pt idx="154">
                  <c:v>5.4000000000000006E-2</c:v>
                </c:pt>
                <c:pt idx="155">
                  <c:v>5.4000000000000006E-2</c:v>
                </c:pt>
                <c:pt idx="156">
                  <c:v>5.4000000000000006E-2</c:v>
                </c:pt>
                <c:pt idx="157">
                  <c:v>5.4000000000000006E-2</c:v>
                </c:pt>
                <c:pt idx="158">
                  <c:v>5.4000000000000006E-2</c:v>
                </c:pt>
                <c:pt idx="159">
                  <c:v>9.4400000000000012E-2</c:v>
                </c:pt>
                <c:pt idx="160">
                  <c:v>0.25600000000000001</c:v>
                </c:pt>
                <c:pt idx="161">
                  <c:v>0.25600000000000001</c:v>
                </c:pt>
                <c:pt idx="162">
                  <c:v>0.17520000000000002</c:v>
                </c:pt>
                <c:pt idx="163">
                  <c:v>5.4000000000000006E-2</c:v>
                </c:pt>
                <c:pt idx="164">
                  <c:v>5.4000000000000006E-2</c:v>
                </c:pt>
                <c:pt idx="165">
                  <c:v>5.4000000000000006E-2</c:v>
                </c:pt>
                <c:pt idx="166">
                  <c:v>5.4000000000000006E-2</c:v>
                </c:pt>
                <c:pt idx="167">
                  <c:v>5.4000000000000006E-2</c:v>
                </c:pt>
                <c:pt idx="168">
                  <c:v>5.4000000000000006E-2</c:v>
                </c:pt>
                <c:pt idx="169">
                  <c:v>5.4000000000000006E-2</c:v>
                </c:pt>
                <c:pt idx="170">
                  <c:v>5.4000000000000006E-2</c:v>
                </c:pt>
                <c:pt idx="171">
                  <c:v>5.4000000000000006E-2</c:v>
                </c:pt>
                <c:pt idx="172">
                  <c:v>5.4000000000000006E-2</c:v>
                </c:pt>
                <c:pt idx="173">
                  <c:v>9.4400000000000012E-2</c:v>
                </c:pt>
                <c:pt idx="174">
                  <c:v>0.25600000000000001</c:v>
                </c:pt>
                <c:pt idx="175">
                  <c:v>0.25600000000000001</c:v>
                </c:pt>
                <c:pt idx="176">
                  <c:v>0.17520000000000002</c:v>
                </c:pt>
                <c:pt idx="177">
                  <c:v>5.4000000000000006E-2</c:v>
                </c:pt>
                <c:pt idx="178">
                  <c:v>5.4000000000000006E-2</c:v>
                </c:pt>
                <c:pt idx="179">
                  <c:v>5.4000000000000006E-2</c:v>
                </c:pt>
                <c:pt idx="180">
                  <c:v>5.4000000000000006E-2</c:v>
                </c:pt>
                <c:pt idx="181">
                  <c:v>5.4000000000000006E-2</c:v>
                </c:pt>
                <c:pt idx="182">
                  <c:v>5.4000000000000006E-2</c:v>
                </c:pt>
                <c:pt idx="183">
                  <c:v>5.4000000000000006E-2</c:v>
                </c:pt>
                <c:pt idx="184">
                  <c:v>0.19400000000000001</c:v>
                </c:pt>
                <c:pt idx="185">
                  <c:v>0.19400000000000001</c:v>
                </c:pt>
                <c:pt idx="186">
                  <c:v>0.22039999999999998</c:v>
                </c:pt>
                <c:pt idx="187">
                  <c:v>0.22700000000000001</c:v>
                </c:pt>
                <c:pt idx="188">
                  <c:v>0.40660000000000002</c:v>
                </c:pt>
                <c:pt idx="189">
                  <c:v>0.504</c:v>
                </c:pt>
                <c:pt idx="190">
                  <c:v>0.504</c:v>
                </c:pt>
                <c:pt idx="191">
                  <c:v>0.30199999999999999</c:v>
                </c:pt>
                <c:pt idx="192">
                  <c:v>0.30199999999999999</c:v>
                </c:pt>
                <c:pt idx="193">
                  <c:v>0.30199999999999999</c:v>
                </c:pt>
                <c:pt idx="194">
                  <c:v>0.30199999999999999</c:v>
                </c:pt>
                <c:pt idx="195">
                  <c:v>0.30199999999999999</c:v>
                </c:pt>
                <c:pt idx="196">
                  <c:v>0.30199999999999999</c:v>
                </c:pt>
                <c:pt idx="197">
                  <c:v>0.30199999999999999</c:v>
                </c:pt>
                <c:pt idx="198">
                  <c:v>0.36200000000000004</c:v>
                </c:pt>
                <c:pt idx="199">
                  <c:v>0.36200000000000004</c:v>
                </c:pt>
                <c:pt idx="200">
                  <c:v>0.34340000000000004</c:v>
                </c:pt>
                <c:pt idx="201">
                  <c:v>0.36780000000000002</c:v>
                </c:pt>
                <c:pt idx="202">
                  <c:v>0.3256</c:v>
                </c:pt>
                <c:pt idx="203">
                  <c:v>0.30400000000000005</c:v>
                </c:pt>
                <c:pt idx="204">
                  <c:v>0.42220000000000008</c:v>
                </c:pt>
                <c:pt idx="205">
                  <c:v>0.503</c:v>
                </c:pt>
                <c:pt idx="206">
                  <c:v>0.44300000000000006</c:v>
                </c:pt>
                <c:pt idx="207">
                  <c:v>0.41639999999999999</c:v>
                </c:pt>
                <c:pt idx="208">
                  <c:v>0.28060000000000002</c:v>
                </c:pt>
                <c:pt idx="209">
                  <c:v>1.4150000000000003</c:v>
                </c:pt>
                <c:pt idx="210">
                  <c:v>1.3990000000000002</c:v>
                </c:pt>
                <c:pt idx="211">
                  <c:v>1.4716000000000002</c:v>
                </c:pt>
                <c:pt idx="212">
                  <c:v>1.5700000000000003</c:v>
                </c:pt>
                <c:pt idx="213">
                  <c:v>1.5672000000000001</c:v>
                </c:pt>
                <c:pt idx="214">
                  <c:v>1.556</c:v>
                </c:pt>
                <c:pt idx="215">
                  <c:v>0.37500000000000006</c:v>
                </c:pt>
                <c:pt idx="216">
                  <c:v>0.34920000000000001</c:v>
                </c:pt>
                <c:pt idx="217">
                  <c:v>0.24060000000000001</c:v>
                </c:pt>
                <c:pt idx="218">
                  <c:v>0.87239999999999995</c:v>
                </c:pt>
                <c:pt idx="219">
                  <c:v>0.43500000000000005</c:v>
                </c:pt>
                <c:pt idx="220">
                  <c:v>0.43500000000000005</c:v>
                </c:pt>
                <c:pt idx="221">
                  <c:v>0.31079999999999997</c:v>
                </c:pt>
                <c:pt idx="222">
                  <c:v>0.218</c:v>
                </c:pt>
                <c:pt idx="223">
                  <c:v>0.218</c:v>
                </c:pt>
                <c:pt idx="224">
                  <c:v>0.218</c:v>
                </c:pt>
                <c:pt idx="225">
                  <c:v>0.25</c:v>
                </c:pt>
                <c:pt idx="226">
                  <c:v>0.29580000000000001</c:v>
                </c:pt>
                <c:pt idx="227">
                  <c:v>0.39</c:v>
                </c:pt>
                <c:pt idx="228">
                  <c:v>1.8478000000000001</c:v>
                </c:pt>
                <c:pt idx="229">
                  <c:v>2.2386000000000004</c:v>
                </c:pt>
                <c:pt idx="230">
                  <c:v>2.2358000000000002</c:v>
                </c:pt>
                <c:pt idx="231">
                  <c:v>2.5462000000000002</c:v>
                </c:pt>
                <c:pt idx="232">
                  <c:v>2.1120000000000001</c:v>
                </c:pt>
                <c:pt idx="233">
                  <c:v>2.3140000000000001</c:v>
                </c:pt>
                <c:pt idx="234">
                  <c:v>2.3140000000000001</c:v>
                </c:pt>
                <c:pt idx="235">
                  <c:v>2.2736000000000001</c:v>
                </c:pt>
                <c:pt idx="236">
                  <c:v>2.1120000000000001</c:v>
                </c:pt>
                <c:pt idx="237">
                  <c:v>2.1120000000000001</c:v>
                </c:pt>
                <c:pt idx="238">
                  <c:v>2.1840000000000002</c:v>
                </c:pt>
                <c:pt idx="239">
                  <c:v>2.2000000000000002</c:v>
                </c:pt>
                <c:pt idx="240">
                  <c:v>0.71520000000000006</c:v>
                </c:pt>
                <c:pt idx="241">
                  <c:v>0.28959999999999997</c:v>
                </c:pt>
                <c:pt idx="242">
                  <c:v>0.56740000000000002</c:v>
                </c:pt>
                <c:pt idx="243">
                  <c:v>0.26900000000000002</c:v>
                </c:pt>
                <c:pt idx="244">
                  <c:v>0.26900000000000002</c:v>
                </c:pt>
                <c:pt idx="245">
                  <c:v>0.26600000000000001</c:v>
                </c:pt>
                <c:pt idx="246">
                  <c:v>0.254</c:v>
                </c:pt>
                <c:pt idx="247">
                  <c:v>0.254</c:v>
                </c:pt>
                <c:pt idx="248">
                  <c:v>0.32599999999999996</c:v>
                </c:pt>
                <c:pt idx="249">
                  <c:v>4.4527999999999999</c:v>
                </c:pt>
                <c:pt idx="250">
                  <c:v>6.3176000000000005</c:v>
                </c:pt>
                <c:pt idx="251">
                  <c:v>3.1930000000000005</c:v>
                </c:pt>
                <c:pt idx="252">
                  <c:v>3.2730000000000006</c:v>
                </c:pt>
                <c:pt idx="253">
                  <c:v>3.4062000000000001</c:v>
                </c:pt>
                <c:pt idx="254">
                  <c:v>1.966</c:v>
                </c:pt>
                <c:pt idx="255">
                  <c:v>1.032</c:v>
                </c:pt>
                <c:pt idx="256">
                  <c:v>1.0122</c:v>
                </c:pt>
                <c:pt idx="257">
                  <c:v>0.85199999999999998</c:v>
                </c:pt>
                <c:pt idx="258">
                  <c:v>0.85199999999999998</c:v>
                </c:pt>
                <c:pt idx="259">
                  <c:v>0.85199999999999998</c:v>
                </c:pt>
                <c:pt idx="260">
                  <c:v>0.872</c:v>
                </c:pt>
                <c:pt idx="261">
                  <c:v>0.89400000000000002</c:v>
                </c:pt>
                <c:pt idx="262">
                  <c:v>0.81680000000000008</c:v>
                </c:pt>
                <c:pt idx="263">
                  <c:v>0.95799999999999996</c:v>
                </c:pt>
                <c:pt idx="264">
                  <c:v>0.92800000000000005</c:v>
                </c:pt>
                <c:pt idx="265">
                  <c:v>0.75400000000000011</c:v>
                </c:pt>
                <c:pt idx="266">
                  <c:v>0.85700000000000021</c:v>
                </c:pt>
                <c:pt idx="267">
                  <c:v>0.92399999999999993</c:v>
                </c:pt>
                <c:pt idx="268">
                  <c:v>0.87419999999999998</c:v>
                </c:pt>
                <c:pt idx="269">
                  <c:v>1.0662</c:v>
                </c:pt>
                <c:pt idx="270">
                  <c:v>1.179</c:v>
                </c:pt>
                <c:pt idx="271">
                  <c:v>1.2689999999999999</c:v>
                </c:pt>
                <c:pt idx="272">
                  <c:v>1.0174000000000001</c:v>
                </c:pt>
                <c:pt idx="273">
                  <c:v>1.0670000000000002</c:v>
                </c:pt>
                <c:pt idx="274">
                  <c:v>1.127</c:v>
                </c:pt>
                <c:pt idx="275">
                  <c:v>1.127</c:v>
                </c:pt>
                <c:pt idx="276">
                  <c:v>1.079</c:v>
                </c:pt>
                <c:pt idx="277">
                  <c:v>0.95500000000000007</c:v>
                </c:pt>
                <c:pt idx="278">
                  <c:v>0.76900000000000013</c:v>
                </c:pt>
                <c:pt idx="279">
                  <c:v>0.86499999999999999</c:v>
                </c:pt>
                <c:pt idx="280">
                  <c:v>5.4000000000000006E-2</c:v>
                </c:pt>
                <c:pt idx="281">
                  <c:v>5.4000000000000006E-2</c:v>
                </c:pt>
                <c:pt idx="282">
                  <c:v>5.4000000000000006E-2</c:v>
                </c:pt>
                <c:pt idx="283">
                  <c:v>5.4000000000000006E-2</c:v>
                </c:pt>
                <c:pt idx="284">
                  <c:v>0.22100000000000003</c:v>
                </c:pt>
                <c:pt idx="285">
                  <c:v>0.37140000000000006</c:v>
                </c:pt>
                <c:pt idx="286">
                  <c:v>5.4000000000000006E-2</c:v>
                </c:pt>
                <c:pt idx="287">
                  <c:v>5.4000000000000006E-2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0-48D7-B3DE-AA96C422843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Sheet1!$E$2:$E$289</c:f>
              <c:numCache>
                <c:formatCode>General</c:formatCode>
                <c:ptCount val="288"/>
                <c:pt idx="0">
                  <c:v>3.2000000000000001E-2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0.10800000000000001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0.10340000000000001</c:v>
                </c:pt>
                <c:pt idx="17">
                  <c:v>0.151</c:v>
                </c:pt>
                <c:pt idx="18">
                  <c:v>0.151</c:v>
                </c:pt>
                <c:pt idx="19">
                  <c:v>0.151</c:v>
                </c:pt>
                <c:pt idx="20">
                  <c:v>3.2000000000000001E-2</c:v>
                </c:pt>
                <c:pt idx="21">
                  <c:v>3.2000000000000001E-2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3.2000000000000001E-2</c:v>
                </c:pt>
                <c:pt idx="26">
                  <c:v>3.2000000000000001E-2</c:v>
                </c:pt>
                <c:pt idx="27">
                  <c:v>3.2000000000000001E-2</c:v>
                </c:pt>
                <c:pt idx="28">
                  <c:v>3.2000000000000001E-2</c:v>
                </c:pt>
                <c:pt idx="29">
                  <c:v>0.14599999999999999</c:v>
                </c:pt>
                <c:pt idx="30">
                  <c:v>0.222</c:v>
                </c:pt>
                <c:pt idx="31">
                  <c:v>0.222</c:v>
                </c:pt>
                <c:pt idx="32">
                  <c:v>0.222</c:v>
                </c:pt>
                <c:pt idx="33">
                  <c:v>0.184</c:v>
                </c:pt>
                <c:pt idx="34">
                  <c:v>3.2000000000000001E-2</c:v>
                </c:pt>
                <c:pt idx="35">
                  <c:v>3.2000000000000001E-2</c:v>
                </c:pt>
                <c:pt idx="36">
                  <c:v>3.2000000000000001E-2</c:v>
                </c:pt>
                <c:pt idx="37">
                  <c:v>3.2000000000000001E-2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0.10340000000000001</c:v>
                </c:pt>
                <c:pt idx="41">
                  <c:v>0.151</c:v>
                </c:pt>
                <c:pt idx="42">
                  <c:v>0.151</c:v>
                </c:pt>
                <c:pt idx="43">
                  <c:v>0.151</c:v>
                </c:pt>
                <c:pt idx="44">
                  <c:v>3.2000000000000001E-2</c:v>
                </c:pt>
                <c:pt idx="45">
                  <c:v>0.222</c:v>
                </c:pt>
                <c:pt idx="46">
                  <c:v>0.222</c:v>
                </c:pt>
                <c:pt idx="47">
                  <c:v>0.222</c:v>
                </c:pt>
                <c:pt idx="48">
                  <c:v>0.222</c:v>
                </c:pt>
                <c:pt idx="49">
                  <c:v>0.10800000000000001</c:v>
                </c:pt>
                <c:pt idx="50">
                  <c:v>3.2000000000000001E-2</c:v>
                </c:pt>
                <c:pt idx="51">
                  <c:v>3.2000000000000001E-2</c:v>
                </c:pt>
                <c:pt idx="52">
                  <c:v>3.2000000000000001E-2</c:v>
                </c:pt>
                <c:pt idx="53">
                  <c:v>0.151</c:v>
                </c:pt>
                <c:pt idx="54">
                  <c:v>0.151</c:v>
                </c:pt>
                <c:pt idx="55">
                  <c:v>0.151</c:v>
                </c:pt>
                <c:pt idx="56">
                  <c:v>0.10340000000000001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3.2000000000000001E-2</c:v>
                </c:pt>
                <c:pt idx="60">
                  <c:v>3.2000000000000001E-2</c:v>
                </c:pt>
                <c:pt idx="61">
                  <c:v>3.2000000000000001E-2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3.2000000000000001E-2</c:v>
                </c:pt>
                <c:pt idx="65">
                  <c:v>0.20320000000000002</c:v>
                </c:pt>
                <c:pt idx="66">
                  <c:v>0.34100000000000008</c:v>
                </c:pt>
                <c:pt idx="67">
                  <c:v>0.34100000000000008</c:v>
                </c:pt>
                <c:pt idx="68">
                  <c:v>0.31720000000000004</c:v>
                </c:pt>
                <c:pt idx="69">
                  <c:v>0.222</c:v>
                </c:pt>
                <c:pt idx="70">
                  <c:v>3.2000000000000001E-2</c:v>
                </c:pt>
                <c:pt idx="71">
                  <c:v>3.2000000000000001E-2</c:v>
                </c:pt>
                <c:pt idx="72">
                  <c:v>4.7E-2</c:v>
                </c:pt>
                <c:pt idx="73">
                  <c:v>0.10700000000000001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5.5800000000000002E-2</c:v>
                </c:pt>
                <c:pt idx="85">
                  <c:v>0.151</c:v>
                </c:pt>
                <c:pt idx="86">
                  <c:v>1.4823999999999999</c:v>
                </c:pt>
                <c:pt idx="87">
                  <c:v>0.32100000000000001</c:v>
                </c:pt>
                <c:pt idx="88">
                  <c:v>0.29459999999999997</c:v>
                </c:pt>
                <c:pt idx="89">
                  <c:v>0.19399999999999998</c:v>
                </c:pt>
                <c:pt idx="90">
                  <c:v>0.28400000000000003</c:v>
                </c:pt>
                <c:pt idx="91">
                  <c:v>0.26200000000000001</c:v>
                </c:pt>
                <c:pt idx="92">
                  <c:v>0.222</c:v>
                </c:pt>
                <c:pt idx="93">
                  <c:v>0.222</c:v>
                </c:pt>
                <c:pt idx="94">
                  <c:v>0.14599999999999999</c:v>
                </c:pt>
                <c:pt idx="95">
                  <c:v>3.2000000000000001E-2</c:v>
                </c:pt>
                <c:pt idx="96">
                  <c:v>9.2000000000000012E-2</c:v>
                </c:pt>
                <c:pt idx="97">
                  <c:v>0.13200000000000001</c:v>
                </c:pt>
                <c:pt idx="98">
                  <c:v>0.25900000000000001</c:v>
                </c:pt>
                <c:pt idx="99">
                  <c:v>0.27100000000000002</c:v>
                </c:pt>
                <c:pt idx="100">
                  <c:v>0.27100000000000002</c:v>
                </c:pt>
                <c:pt idx="101">
                  <c:v>0.22340000000000004</c:v>
                </c:pt>
                <c:pt idx="102">
                  <c:v>0.152</c:v>
                </c:pt>
                <c:pt idx="103">
                  <c:v>0.37359999999999999</c:v>
                </c:pt>
                <c:pt idx="104">
                  <c:v>3.2000000000000001E-2</c:v>
                </c:pt>
                <c:pt idx="105">
                  <c:v>3.2000000000000001E-2</c:v>
                </c:pt>
                <c:pt idx="106">
                  <c:v>3.2000000000000001E-2</c:v>
                </c:pt>
                <c:pt idx="107">
                  <c:v>7.0000000000000007E-2</c:v>
                </c:pt>
                <c:pt idx="108">
                  <c:v>0.222</c:v>
                </c:pt>
                <c:pt idx="109">
                  <c:v>0.222</c:v>
                </c:pt>
                <c:pt idx="110">
                  <c:v>0.222</c:v>
                </c:pt>
                <c:pt idx="111">
                  <c:v>0.222</c:v>
                </c:pt>
                <c:pt idx="112">
                  <c:v>0.12440000000000001</c:v>
                </c:pt>
                <c:pt idx="113">
                  <c:v>0.16800000000000004</c:v>
                </c:pt>
                <c:pt idx="114">
                  <c:v>0.16800000000000004</c:v>
                </c:pt>
                <c:pt idx="115">
                  <c:v>0.16800000000000004</c:v>
                </c:pt>
                <c:pt idx="116">
                  <c:v>0.16800000000000004</c:v>
                </c:pt>
                <c:pt idx="117">
                  <c:v>0.19800000000000004</c:v>
                </c:pt>
                <c:pt idx="118">
                  <c:v>0.24300000000000002</c:v>
                </c:pt>
                <c:pt idx="119">
                  <c:v>0.24300000000000002</c:v>
                </c:pt>
                <c:pt idx="120">
                  <c:v>0.24300000000000002</c:v>
                </c:pt>
                <c:pt idx="121">
                  <c:v>0.24300000000000002</c:v>
                </c:pt>
                <c:pt idx="122">
                  <c:v>0.24300000000000002</c:v>
                </c:pt>
                <c:pt idx="123">
                  <c:v>0.24300000000000002</c:v>
                </c:pt>
                <c:pt idx="124">
                  <c:v>0.31440000000000007</c:v>
                </c:pt>
                <c:pt idx="125">
                  <c:v>0.36200000000000004</c:v>
                </c:pt>
                <c:pt idx="126">
                  <c:v>0.38740000000000002</c:v>
                </c:pt>
                <c:pt idx="127">
                  <c:v>0.497</c:v>
                </c:pt>
                <c:pt idx="128">
                  <c:v>0.47100000000000003</c:v>
                </c:pt>
                <c:pt idx="129">
                  <c:v>1.7208000000000003</c:v>
                </c:pt>
                <c:pt idx="130">
                  <c:v>0.33100000000000002</c:v>
                </c:pt>
                <c:pt idx="131">
                  <c:v>0.17899999999999999</c:v>
                </c:pt>
                <c:pt idx="132">
                  <c:v>0.159</c:v>
                </c:pt>
                <c:pt idx="133">
                  <c:v>7.9000000000000015E-2</c:v>
                </c:pt>
                <c:pt idx="134">
                  <c:v>7.9000000000000015E-2</c:v>
                </c:pt>
                <c:pt idx="135">
                  <c:v>7.9000000000000015E-2</c:v>
                </c:pt>
                <c:pt idx="136">
                  <c:v>7.9000000000000015E-2</c:v>
                </c:pt>
                <c:pt idx="137">
                  <c:v>7.9000000000000015E-2</c:v>
                </c:pt>
                <c:pt idx="138">
                  <c:v>0.12700000000000003</c:v>
                </c:pt>
                <c:pt idx="139">
                  <c:v>0.13900000000000001</c:v>
                </c:pt>
                <c:pt idx="140">
                  <c:v>0.22800000000000001</c:v>
                </c:pt>
                <c:pt idx="141">
                  <c:v>0.48540000000000005</c:v>
                </c:pt>
                <c:pt idx="142">
                  <c:v>0.503</c:v>
                </c:pt>
                <c:pt idx="143">
                  <c:v>0.503</c:v>
                </c:pt>
                <c:pt idx="144">
                  <c:v>0.45540000000000003</c:v>
                </c:pt>
                <c:pt idx="145">
                  <c:v>0.308</c:v>
                </c:pt>
                <c:pt idx="146">
                  <c:v>0.22200000000000003</c:v>
                </c:pt>
                <c:pt idx="147">
                  <c:v>0.374</c:v>
                </c:pt>
                <c:pt idx="148">
                  <c:v>0.63779999999999992</c:v>
                </c:pt>
                <c:pt idx="149">
                  <c:v>1.0894000000000001</c:v>
                </c:pt>
                <c:pt idx="150">
                  <c:v>0.20699999999999999</c:v>
                </c:pt>
                <c:pt idx="151">
                  <c:v>0.17100000000000001</c:v>
                </c:pt>
                <c:pt idx="152">
                  <c:v>0.2422</c:v>
                </c:pt>
                <c:pt idx="153">
                  <c:v>0.26600000000000001</c:v>
                </c:pt>
                <c:pt idx="154">
                  <c:v>0.26600000000000001</c:v>
                </c:pt>
                <c:pt idx="155">
                  <c:v>0.28220000000000001</c:v>
                </c:pt>
                <c:pt idx="156">
                  <c:v>0.14699999999999999</c:v>
                </c:pt>
                <c:pt idx="157">
                  <c:v>0.14699999999999999</c:v>
                </c:pt>
                <c:pt idx="158">
                  <c:v>6.54E-2</c:v>
                </c:pt>
                <c:pt idx="159">
                  <c:v>0.121</c:v>
                </c:pt>
                <c:pt idx="160">
                  <c:v>0.23499999999999999</c:v>
                </c:pt>
                <c:pt idx="161">
                  <c:v>0.22719999999999999</c:v>
                </c:pt>
                <c:pt idx="162">
                  <c:v>0.222</c:v>
                </c:pt>
                <c:pt idx="163">
                  <c:v>0.25080000000000002</c:v>
                </c:pt>
                <c:pt idx="164">
                  <c:v>0.104</c:v>
                </c:pt>
                <c:pt idx="165">
                  <c:v>1.6930000000000001</c:v>
                </c:pt>
                <c:pt idx="166">
                  <c:v>2.2309999999999999</c:v>
                </c:pt>
                <c:pt idx="167">
                  <c:v>2.2789999999999999</c:v>
                </c:pt>
                <c:pt idx="168">
                  <c:v>2.2549999999999999</c:v>
                </c:pt>
                <c:pt idx="169">
                  <c:v>0.98159999999999992</c:v>
                </c:pt>
                <c:pt idx="170">
                  <c:v>0.11700000000000002</c:v>
                </c:pt>
                <c:pt idx="171">
                  <c:v>0.11700000000000002</c:v>
                </c:pt>
                <c:pt idx="172">
                  <c:v>0.11700000000000002</c:v>
                </c:pt>
                <c:pt idx="173">
                  <c:v>0.11700000000000002</c:v>
                </c:pt>
                <c:pt idx="174">
                  <c:v>0.13740000000000002</c:v>
                </c:pt>
                <c:pt idx="175">
                  <c:v>0.151</c:v>
                </c:pt>
                <c:pt idx="176">
                  <c:v>0.34100000000000008</c:v>
                </c:pt>
                <c:pt idx="177">
                  <c:v>0.33840000000000003</c:v>
                </c:pt>
                <c:pt idx="178">
                  <c:v>0.50480000000000003</c:v>
                </c:pt>
                <c:pt idx="179">
                  <c:v>0.54900000000000004</c:v>
                </c:pt>
                <c:pt idx="180">
                  <c:v>0.29900000000000004</c:v>
                </c:pt>
                <c:pt idx="181">
                  <c:v>0.19919999999999999</c:v>
                </c:pt>
                <c:pt idx="182">
                  <c:v>0.17480000000000001</c:v>
                </c:pt>
                <c:pt idx="183">
                  <c:v>0.104</c:v>
                </c:pt>
                <c:pt idx="184">
                  <c:v>0.17480000000000001</c:v>
                </c:pt>
                <c:pt idx="185">
                  <c:v>0.104</c:v>
                </c:pt>
                <c:pt idx="186">
                  <c:v>0.104</c:v>
                </c:pt>
                <c:pt idx="187">
                  <c:v>0.17480000000000001</c:v>
                </c:pt>
                <c:pt idx="188">
                  <c:v>0.104</c:v>
                </c:pt>
                <c:pt idx="189">
                  <c:v>0.1394</c:v>
                </c:pt>
                <c:pt idx="190">
                  <c:v>0.60680000000000001</c:v>
                </c:pt>
                <c:pt idx="191">
                  <c:v>0.37840000000000007</c:v>
                </c:pt>
                <c:pt idx="192">
                  <c:v>0.56100000000000005</c:v>
                </c:pt>
                <c:pt idx="193">
                  <c:v>1.9484000000000001</c:v>
                </c:pt>
                <c:pt idx="194">
                  <c:v>0.49800000000000005</c:v>
                </c:pt>
                <c:pt idx="195">
                  <c:v>0.46</c:v>
                </c:pt>
                <c:pt idx="196">
                  <c:v>3.2000000000000001E-2</c:v>
                </c:pt>
                <c:pt idx="197">
                  <c:v>3.2000000000000001E-2</c:v>
                </c:pt>
                <c:pt idx="198">
                  <c:v>3.2000000000000001E-2</c:v>
                </c:pt>
                <c:pt idx="199">
                  <c:v>3.2000000000000001E-2</c:v>
                </c:pt>
                <c:pt idx="200">
                  <c:v>3.2000000000000001E-2</c:v>
                </c:pt>
                <c:pt idx="201">
                  <c:v>3.2000000000000001E-2</c:v>
                </c:pt>
                <c:pt idx="202">
                  <c:v>3.2000000000000001E-2</c:v>
                </c:pt>
                <c:pt idx="203">
                  <c:v>3.2000000000000001E-2</c:v>
                </c:pt>
                <c:pt idx="204">
                  <c:v>0.43320000000000003</c:v>
                </c:pt>
                <c:pt idx="205">
                  <c:v>0.502</c:v>
                </c:pt>
                <c:pt idx="206">
                  <c:v>0.44200000000000006</c:v>
                </c:pt>
                <c:pt idx="207">
                  <c:v>0.4032</c:v>
                </c:pt>
                <c:pt idx="208">
                  <c:v>0.38400000000000006</c:v>
                </c:pt>
                <c:pt idx="209">
                  <c:v>0.48400000000000004</c:v>
                </c:pt>
                <c:pt idx="210">
                  <c:v>0.56399999999999995</c:v>
                </c:pt>
                <c:pt idx="211">
                  <c:v>1.8633999999999999</c:v>
                </c:pt>
                <c:pt idx="212">
                  <c:v>0.52400000000000002</c:v>
                </c:pt>
                <c:pt idx="213">
                  <c:v>0.27280000000000004</c:v>
                </c:pt>
                <c:pt idx="214">
                  <c:v>0.23200000000000001</c:v>
                </c:pt>
                <c:pt idx="215">
                  <c:v>0.23200000000000001</c:v>
                </c:pt>
                <c:pt idx="216">
                  <c:v>0.3034</c:v>
                </c:pt>
                <c:pt idx="217">
                  <c:v>0.35099999999999998</c:v>
                </c:pt>
                <c:pt idx="218">
                  <c:v>0.36140000000000005</c:v>
                </c:pt>
                <c:pt idx="219">
                  <c:v>0.36399999999999999</c:v>
                </c:pt>
                <c:pt idx="220">
                  <c:v>1.5764</c:v>
                </c:pt>
                <c:pt idx="221">
                  <c:v>0.245</c:v>
                </c:pt>
                <c:pt idx="222">
                  <c:v>0.27499999999999997</c:v>
                </c:pt>
                <c:pt idx="223">
                  <c:v>0.245</c:v>
                </c:pt>
                <c:pt idx="224">
                  <c:v>0.35499999999999998</c:v>
                </c:pt>
                <c:pt idx="225">
                  <c:v>0.46899999999999997</c:v>
                </c:pt>
                <c:pt idx="226">
                  <c:v>0.53019999999999989</c:v>
                </c:pt>
                <c:pt idx="227">
                  <c:v>0.57099999999999995</c:v>
                </c:pt>
                <c:pt idx="228">
                  <c:v>0.57099999999999995</c:v>
                </c:pt>
                <c:pt idx="229">
                  <c:v>0.31980000000000003</c:v>
                </c:pt>
                <c:pt idx="230">
                  <c:v>0.26860000000000001</c:v>
                </c:pt>
                <c:pt idx="231">
                  <c:v>0.21800000000000003</c:v>
                </c:pt>
                <c:pt idx="232">
                  <c:v>0.20600000000000002</c:v>
                </c:pt>
                <c:pt idx="233">
                  <c:v>0.20600000000000002</c:v>
                </c:pt>
                <c:pt idx="234">
                  <c:v>0.20600000000000002</c:v>
                </c:pt>
                <c:pt idx="235">
                  <c:v>0.20600000000000002</c:v>
                </c:pt>
                <c:pt idx="236">
                  <c:v>0.27739999999999998</c:v>
                </c:pt>
                <c:pt idx="237">
                  <c:v>0.32500000000000001</c:v>
                </c:pt>
                <c:pt idx="238">
                  <c:v>0.41339999999999999</c:v>
                </c:pt>
                <c:pt idx="239">
                  <c:v>0.39300000000000002</c:v>
                </c:pt>
                <c:pt idx="240">
                  <c:v>1.1804000000000001</c:v>
                </c:pt>
                <c:pt idx="241">
                  <c:v>2.0832000000000002</c:v>
                </c:pt>
                <c:pt idx="242">
                  <c:v>0.308</c:v>
                </c:pt>
                <c:pt idx="243">
                  <c:v>0.16800000000000004</c:v>
                </c:pt>
                <c:pt idx="244">
                  <c:v>0.16800000000000004</c:v>
                </c:pt>
                <c:pt idx="245">
                  <c:v>0.25200000000000006</c:v>
                </c:pt>
                <c:pt idx="246">
                  <c:v>0.16800000000000004</c:v>
                </c:pt>
                <c:pt idx="247">
                  <c:v>0.36399999999999999</c:v>
                </c:pt>
                <c:pt idx="248">
                  <c:v>0.5454</c:v>
                </c:pt>
                <c:pt idx="249">
                  <c:v>0.74199999999999999</c:v>
                </c:pt>
                <c:pt idx="250">
                  <c:v>0.75</c:v>
                </c:pt>
                <c:pt idx="251">
                  <c:v>0.65400000000000003</c:v>
                </c:pt>
                <c:pt idx="252">
                  <c:v>0.46</c:v>
                </c:pt>
                <c:pt idx="253">
                  <c:v>0.28399999999999997</c:v>
                </c:pt>
                <c:pt idx="254">
                  <c:v>0.34599999999999997</c:v>
                </c:pt>
                <c:pt idx="255">
                  <c:v>0.33760000000000007</c:v>
                </c:pt>
                <c:pt idx="256">
                  <c:v>0.33200000000000002</c:v>
                </c:pt>
                <c:pt idx="257">
                  <c:v>0.33080000000000004</c:v>
                </c:pt>
                <c:pt idx="258">
                  <c:v>0.254</c:v>
                </c:pt>
                <c:pt idx="259">
                  <c:v>0.27800000000000002</c:v>
                </c:pt>
                <c:pt idx="260">
                  <c:v>0.40800000000000003</c:v>
                </c:pt>
                <c:pt idx="261">
                  <c:v>0.52</c:v>
                </c:pt>
                <c:pt idx="262">
                  <c:v>0.60399999999999998</c:v>
                </c:pt>
                <c:pt idx="263">
                  <c:v>0.83100000000000018</c:v>
                </c:pt>
                <c:pt idx="264">
                  <c:v>0.82960000000000012</c:v>
                </c:pt>
                <c:pt idx="265">
                  <c:v>0.69000000000000006</c:v>
                </c:pt>
                <c:pt idx="266">
                  <c:v>0.69359999999999999</c:v>
                </c:pt>
                <c:pt idx="267">
                  <c:v>0.621</c:v>
                </c:pt>
                <c:pt idx="268">
                  <c:v>0.61020000000000008</c:v>
                </c:pt>
                <c:pt idx="269">
                  <c:v>0.71219999999999994</c:v>
                </c:pt>
                <c:pt idx="270">
                  <c:v>0.56100000000000017</c:v>
                </c:pt>
                <c:pt idx="271">
                  <c:v>0.60899999999999999</c:v>
                </c:pt>
                <c:pt idx="272">
                  <c:v>0.66060000000000008</c:v>
                </c:pt>
                <c:pt idx="273">
                  <c:v>0.69000000000000017</c:v>
                </c:pt>
                <c:pt idx="274">
                  <c:v>0.623</c:v>
                </c:pt>
                <c:pt idx="275">
                  <c:v>0.64700000000000002</c:v>
                </c:pt>
                <c:pt idx="276">
                  <c:v>0.60699999999999998</c:v>
                </c:pt>
                <c:pt idx="277">
                  <c:v>0.75900000000000001</c:v>
                </c:pt>
                <c:pt idx="278">
                  <c:v>0.78500000000000003</c:v>
                </c:pt>
                <c:pt idx="279">
                  <c:v>0.67700000000000005</c:v>
                </c:pt>
                <c:pt idx="280">
                  <c:v>0.67700000000000005</c:v>
                </c:pt>
                <c:pt idx="281">
                  <c:v>2.0030000000000001</c:v>
                </c:pt>
                <c:pt idx="282">
                  <c:v>0.56700000000000006</c:v>
                </c:pt>
                <c:pt idx="283">
                  <c:v>0.6070000000000001</c:v>
                </c:pt>
                <c:pt idx="284">
                  <c:v>0.57500000000000007</c:v>
                </c:pt>
                <c:pt idx="285">
                  <c:v>0.52700000000000002</c:v>
                </c:pt>
                <c:pt idx="286">
                  <c:v>3.2000000000000001E-2</c:v>
                </c:pt>
                <c:pt idx="287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0-48D7-B3DE-AA96C422843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Sheet1!$F$2:$F$289</c:f>
              <c:numCache>
                <c:formatCode>General</c:formatCode>
                <c:ptCount val="288"/>
                <c:pt idx="0">
                  <c:v>0.16600000000000001</c:v>
                </c:pt>
                <c:pt idx="1">
                  <c:v>0.28820000000000001</c:v>
                </c:pt>
                <c:pt idx="2">
                  <c:v>0.28499999999999998</c:v>
                </c:pt>
                <c:pt idx="3">
                  <c:v>0.26099999999999995</c:v>
                </c:pt>
                <c:pt idx="4">
                  <c:v>0.26100000000000001</c:v>
                </c:pt>
                <c:pt idx="5">
                  <c:v>0.52100000000000002</c:v>
                </c:pt>
                <c:pt idx="6">
                  <c:v>1.399</c:v>
                </c:pt>
                <c:pt idx="7">
                  <c:v>1.042</c:v>
                </c:pt>
                <c:pt idx="8">
                  <c:v>0.61899999999999999</c:v>
                </c:pt>
                <c:pt idx="9">
                  <c:v>0.50900000000000001</c:v>
                </c:pt>
                <c:pt idx="10">
                  <c:v>0.32500000000000001</c:v>
                </c:pt>
                <c:pt idx="11">
                  <c:v>0.39700000000000002</c:v>
                </c:pt>
                <c:pt idx="12">
                  <c:v>0.48499999999999999</c:v>
                </c:pt>
                <c:pt idx="13">
                  <c:v>0.52500000000000002</c:v>
                </c:pt>
                <c:pt idx="14">
                  <c:v>0.56899999999999995</c:v>
                </c:pt>
                <c:pt idx="15">
                  <c:v>0.58099999999999996</c:v>
                </c:pt>
                <c:pt idx="16">
                  <c:v>0.69279999999999997</c:v>
                </c:pt>
                <c:pt idx="17">
                  <c:v>0.80360000000000009</c:v>
                </c:pt>
                <c:pt idx="18">
                  <c:v>0.87400000000000011</c:v>
                </c:pt>
                <c:pt idx="19">
                  <c:v>0.87400000000000011</c:v>
                </c:pt>
                <c:pt idx="20">
                  <c:v>0.78279999999999994</c:v>
                </c:pt>
                <c:pt idx="21">
                  <c:v>0.64600000000000002</c:v>
                </c:pt>
                <c:pt idx="22">
                  <c:v>0.70599999999999996</c:v>
                </c:pt>
                <c:pt idx="23">
                  <c:v>0.67799999999999994</c:v>
                </c:pt>
                <c:pt idx="24">
                  <c:v>0.60599999999999998</c:v>
                </c:pt>
                <c:pt idx="25">
                  <c:v>0.53400000000000003</c:v>
                </c:pt>
                <c:pt idx="26">
                  <c:v>0.48200000000000004</c:v>
                </c:pt>
                <c:pt idx="27">
                  <c:v>0.56599999999999995</c:v>
                </c:pt>
                <c:pt idx="28">
                  <c:v>0.56599999999999995</c:v>
                </c:pt>
                <c:pt idx="29">
                  <c:v>0.68040000000000012</c:v>
                </c:pt>
                <c:pt idx="30">
                  <c:v>0.62519999999999998</c:v>
                </c:pt>
                <c:pt idx="31">
                  <c:v>0.72760000000000002</c:v>
                </c:pt>
                <c:pt idx="32">
                  <c:v>0.82360000000000011</c:v>
                </c:pt>
                <c:pt idx="33">
                  <c:v>0.87400000000000011</c:v>
                </c:pt>
                <c:pt idx="34">
                  <c:v>0.87400000000000011</c:v>
                </c:pt>
                <c:pt idx="35">
                  <c:v>0.87400000000000011</c:v>
                </c:pt>
                <c:pt idx="36">
                  <c:v>5.4000000000000006E-2</c:v>
                </c:pt>
                <c:pt idx="37">
                  <c:v>5.4000000000000006E-2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5.4000000000000006E-2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5.4000000000000006E-2</c:v>
                </c:pt>
                <c:pt idx="50">
                  <c:v>5.4000000000000006E-2</c:v>
                </c:pt>
                <c:pt idx="51">
                  <c:v>0.1212</c:v>
                </c:pt>
                <c:pt idx="52">
                  <c:v>0.222</c:v>
                </c:pt>
                <c:pt idx="53">
                  <c:v>0.222</c:v>
                </c:pt>
                <c:pt idx="54">
                  <c:v>0.222</c:v>
                </c:pt>
                <c:pt idx="55">
                  <c:v>0.222</c:v>
                </c:pt>
                <c:pt idx="56">
                  <c:v>5.4000000000000006E-2</c:v>
                </c:pt>
                <c:pt idx="57">
                  <c:v>5.4000000000000006E-2</c:v>
                </c:pt>
                <c:pt idx="58">
                  <c:v>5.4000000000000006E-2</c:v>
                </c:pt>
                <c:pt idx="59">
                  <c:v>5.4000000000000006E-2</c:v>
                </c:pt>
                <c:pt idx="60">
                  <c:v>5.4000000000000006E-2</c:v>
                </c:pt>
                <c:pt idx="61">
                  <c:v>5.4000000000000006E-2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5.4000000000000006E-2</c:v>
                </c:pt>
                <c:pt idx="67">
                  <c:v>5.4000000000000006E-2</c:v>
                </c:pt>
                <c:pt idx="68">
                  <c:v>5.4000000000000006E-2</c:v>
                </c:pt>
                <c:pt idx="69">
                  <c:v>5.4000000000000006E-2</c:v>
                </c:pt>
                <c:pt idx="70">
                  <c:v>0.15479999999999999</c:v>
                </c:pt>
                <c:pt idx="71">
                  <c:v>0.222</c:v>
                </c:pt>
                <c:pt idx="72">
                  <c:v>0.222</c:v>
                </c:pt>
                <c:pt idx="73">
                  <c:v>0.222</c:v>
                </c:pt>
                <c:pt idx="74">
                  <c:v>0.18840000000000001</c:v>
                </c:pt>
                <c:pt idx="75">
                  <c:v>5.4000000000000006E-2</c:v>
                </c:pt>
                <c:pt idx="76">
                  <c:v>5.4000000000000006E-2</c:v>
                </c:pt>
                <c:pt idx="77">
                  <c:v>5.4000000000000006E-2</c:v>
                </c:pt>
                <c:pt idx="78">
                  <c:v>5.4000000000000006E-2</c:v>
                </c:pt>
                <c:pt idx="79">
                  <c:v>5.4000000000000006E-2</c:v>
                </c:pt>
                <c:pt idx="80">
                  <c:v>5.4000000000000006E-2</c:v>
                </c:pt>
                <c:pt idx="81">
                  <c:v>5.4000000000000006E-2</c:v>
                </c:pt>
                <c:pt idx="82">
                  <c:v>5.4000000000000006E-2</c:v>
                </c:pt>
                <c:pt idx="83">
                  <c:v>5.4000000000000006E-2</c:v>
                </c:pt>
                <c:pt idx="84">
                  <c:v>9.9600000000000022E-2</c:v>
                </c:pt>
                <c:pt idx="85">
                  <c:v>0.33400000000000007</c:v>
                </c:pt>
                <c:pt idx="86">
                  <c:v>0.70600000000000018</c:v>
                </c:pt>
                <c:pt idx="87">
                  <c:v>0.72399999999999998</c:v>
                </c:pt>
                <c:pt idx="88">
                  <c:v>0.81479999999999997</c:v>
                </c:pt>
                <c:pt idx="89">
                  <c:v>0.68159999999999998</c:v>
                </c:pt>
                <c:pt idx="90">
                  <c:v>0.5988</c:v>
                </c:pt>
                <c:pt idx="91">
                  <c:v>0.51400000000000001</c:v>
                </c:pt>
                <c:pt idx="92">
                  <c:v>0.47</c:v>
                </c:pt>
                <c:pt idx="93">
                  <c:v>0.434</c:v>
                </c:pt>
                <c:pt idx="94">
                  <c:v>0.434</c:v>
                </c:pt>
                <c:pt idx="95">
                  <c:v>0.442</c:v>
                </c:pt>
                <c:pt idx="96">
                  <c:v>0.53959999999999997</c:v>
                </c:pt>
                <c:pt idx="97">
                  <c:v>0.54599999999999993</c:v>
                </c:pt>
                <c:pt idx="98">
                  <c:v>0.58440000000000003</c:v>
                </c:pt>
                <c:pt idx="99">
                  <c:v>0.62640000000000007</c:v>
                </c:pt>
                <c:pt idx="100">
                  <c:v>0.222</c:v>
                </c:pt>
                <c:pt idx="101">
                  <c:v>0.222</c:v>
                </c:pt>
                <c:pt idx="102">
                  <c:v>0.15480000000000002</c:v>
                </c:pt>
                <c:pt idx="103">
                  <c:v>5.4000000000000006E-2</c:v>
                </c:pt>
                <c:pt idx="104">
                  <c:v>5.4000000000000006E-2</c:v>
                </c:pt>
                <c:pt idx="105">
                  <c:v>5.4000000000000006E-2</c:v>
                </c:pt>
                <c:pt idx="106">
                  <c:v>5.4000000000000006E-2</c:v>
                </c:pt>
                <c:pt idx="107">
                  <c:v>5.4000000000000006E-2</c:v>
                </c:pt>
                <c:pt idx="108">
                  <c:v>5.4000000000000006E-2</c:v>
                </c:pt>
                <c:pt idx="109">
                  <c:v>5.4000000000000006E-2</c:v>
                </c:pt>
                <c:pt idx="110">
                  <c:v>5.4000000000000006E-2</c:v>
                </c:pt>
                <c:pt idx="111">
                  <c:v>5.4000000000000006E-2</c:v>
                </c:pt>
                <c:pt idx="112">
                  <c:v>5.4000000000000006E-2</c:v>
                </c:pt>
                <c:pt idx="113">
                  <c:v>5.4000000000000006E-2</c:v>
                </c:pt>
                <c:pt idx="114">
                  <c:v>5.4000000000000006E-2</c:v>
                </c:pt>
                <c:pt idx="115">
                  <c:v>5.4000000000000006E-2</c:v>
                </c:pt>
                <c:pt idx="116">
                  <c:v>5.4000000000000006E-2</c:v>
                </c:pt>
                <c:pt idx="117">
                  <c:v>5.4000000000000006E-2</c:v>
                </c:pt>
                <c:pt idx="118">
                  <c:v>8.7600000000000011E-2</c:v>
                </c:pt>
                <c:pt idx="119">
                  <c:v>0.222</c:v>
                </c:pt>
                <c:pt idx="120">
                  <c:v>0.222</c:v>
                </c:pt>
                <c:pt idx="121">
                  <c:v>0.222</c:v>
                </c:pt>
                <c:pt idx="122">
                  <c:v>0.222</c:v>
                </c:pt>
                <c:pt idx="123">
                  <c:v>8.7600000000000011E-2</c:v>
                </c:pt>
                <c:pt idx="124">
                  <c:v>5.4000000000000006E-2</c:v>
                </c:pt>
                <c:pt idx="125">
                  <c:v>5.4000000000000006E-2</c:v>
                </c:pt>
                <c:pt idx="126">
                  <c:v>5.4000000000000006E-2</c:v>
                </c:pt>
                <c:pt idx="127">
                  <c:v>5.4000000000000006E-2</c:v>
                </c:pt>
                <c:pt idx="128">
                  <c:v>5.4000000000000006E-2</c:v>
                </c:pt>
                <c:pt idx="129">
                  <c:v>5.4000000000000006E-2</c:v>
                </c:pt>
                <c:pt idx="130">
                  <c:v>5.4000000000000006E-2</c:v>
                </c:pt>
                <c:pt idx="131">
                  <c:v>5.4000000000000006E-2</c:v>
                </c:pt>
                <c:pt idx="132">
                  <c:v>5.4000000000000006E-2</c:v>
                </c:pt>
                <c:pt idx="133">
                  <c:v>5.4000000000000006E-2</c:v>
                </c:pt>
                <c:pt idx="134">
                  <c:v>5.4000000000000006E-2</c:v>
                </c:pt>
                <c:pt idx="135">
                  <c:v>5.4000000000000006E-2</c:v>
                </c:pt>
                <c:pt idx="136">
                  <c:v>5.4000000000000006E-2</c:v>
                </c:pt>
                <c:pt idx="137">
                  <c:v>5.4000000000000006E-2</c:v>
                </c:pt>
                <c:pt idx="138">
                  <c:v>5.4000000000000006E-2</c:v>
                </c:pt>
                <c:pt idx="139">
                  <c:v>5.4000000000000006E-2</c:v>
                </c:pt>
                <c:pt idx="140">
                  <c:v>5.4000000000000006E-2</c:v>
                </c:pt>
                <c:pt idx="141">
                  <c:v>0.18839999999999998</c:v>
                </c:pt>
                <c:pt idx="142">
                  <c:v>0.222</c:v>
                </c:pt>
                <c:pt idx="143">
                  <c:v>0.222</c:v>
                </c:pt>
                <c:pt idx="144">
                  <c:v>0.222</c:v>
                </c:pt>
                <c:pt idx="145">
                  <c:v>0.15480000000000002</c:v>
                </c:pt>
                <c:pt idx="146">
                  <c:v>5.4000000000000006E-2</c:v>
                </c:pt>
                <c:pt idx="147">
                  <c:v>5.4000000000000006E-2</c:v>
                </c:pt>
                <c:pt idx="148">
                  <c:v>5.4000000000000006E-2</c:v>
                </c:pt>
                <c:pt idx="149">
                  <c:v>5.4000000000000006E-2</c:v>
                </c:pt>
                <c:pt idx="150">
                  <c:v>5.4000000000000006E-2</c:v>
                </c:pt>
                <c:pt idx="151">
                  <c:v>5.4000000000000006E-2</c:v>
                </c:pt>
                <c:pt idx="152">
                  <c:v>5.4000000000000006E-2</c:v>
                </c:pt>
                <c:pt idx="153">
                  <c:v>5.4000000000000006E-2</c:v>
                </c:pt>
                <c:pt idx="154">
                  <c:v>5.4000000000000006E-2</c:v>
                </c:pt>
                <c:pt idx="155">
                  <c:v>5.4000000000000006E-2</c:v>
                </c:pt>
                <c:pt idx="156">
                  <c:v>5.4000000000000006E-2</c:v>
                </c:pt>
                <c:pt idx="157">
                  <c:v>5.4000000000000006E-2</c:v>
                </c:pt>
                <c:pt idx="158">
                  <c:v>5.4000000000000006E-2</c:v>
                </c:pt>
                <c:pt idx="159">
                  <c:v>5.4000000000000006E-2</c:v>
                </c:pt>
                <c:pt idx="160">
                  <c:v>5.4000000000000006E-2</c:v>
                </c:pt>
                <c:pt idx="161">
                  <c:v>0.222</c:v>
                </c:pt>
                <c:pt idx="162">
                  <c:v>0.222</c:v>
                </c:pt>
                <c:pt idx="163">
                  <c:v>0.222</c:v>
                </c:pt>
                <c:pt idx="164">
                  <c:v>0.222</c:v>
                </c:pt>
                <c:pt idx="165">
                  <c:v>0.12120000000000002</c:v>
                </c:pt>
                <c:pt idx="166">
                  <c:v>5.4000000000000006E-2</c:v>
                </c:pt>
                <c:pt idx="167">
                  <c:v>5.4000000000000006E-2</c:v>
                </c:pt>
                <c:pt idx="168">
                  <c:v>5.4000000000000006E-2</c:v>
                </c:pt>
                <c:pt idx="169">
                  <c:v>5.4000000000000006E-2</c:v>
                </c:pt>
                <c:pt idx="170">
                  <c:v>5.4000000000000006E-2</c:v>
                </c:pt>
                <c:pt idx="171">
                  <c:v>5.4000000000000006E-2</c:v>
                </c:pt>
                <c:pt idx="172">
                  <c:v>5.4000000000000006E-2</c:v>
                </c:pt>
                <c:pt idx="173">
                  <c:v>5.4000000000000006E-2</c:v>
                </c:pt>
                <c:pt idx="174">
                  <c:v>5.4000000000000006E-2</c:v>
                </c:pt>
                <c:pt idx="175">
                  <c:v>5.4000000000000006E-2</c:v>
                </c:pt>
                <c:pt idx="176">
                  <c:v>5.4000000000000006E-2</c:v>
                </c:pt>
                <c:pt idx="177">
                  <c:v>5.4000000000000006E-2</c:v>
                </c:pt>
                <c:pt idx="178">
                  <c:v>5.4000000000000006E-2</c:v>
                </c:pt>
                <c:pt idx="179">
                  <c:v>5.4000000000000006E-2</c:v>
                </c:pt>
                <c:pt idx="180">
                  <c:v>5.4000000000000006E-2</c:v>
                </c:pt>
                <c:pt idx="181">
                  <c:v>5.4000000000000006E-2</c:v>
                </c:pt>
                <c:pt idx="182">
                  <c:v>5.4000000000000006E-2</c:v>
                </c:pt>
                <c:pt idx="183">
                  <c:v>8.7600000000000011E-2</c:v>
                </c:pt>
                <c:pt idx="184">
                  <c:v>0.47899999999999998</c:v>
                </c:pt>
                <c:pt idx="185">
                  <c:v>1.6460000000000004</c:v>
                </c:pt>
                <c:pt idx="186">
                  <c:v>0.222</c:v>
                </c:pt>
                <c:pt idx="187">
                  <c:v>0.222</c:v>
                </c:pt>
                <c:pt idx="188">
                  <c:v>0.34460000000000002</c:v>
                </c:pt>
                <c:pt idx="189">
                  <c:v>0.31100000000000005</c:v>
                </c:pt>
                <c:pt idx="190">
                  <c:v>0.31100000000000005</c:v>
                </c:pt>
                <c:pt idx="191">
                  <c:v>0.31100000000000005</c:v>
                </c:pt>
                <c:pt idx="192">
                  <c:v>0.31100000000000005</c:v>
                </c:pt>
                <c:pt idx="193">
                  <c:v>0.31100000000000005</c:v>
                </c:pt>
                <c:pt idx="194">
                  <c:v>0.31100000000000005</c:v>
                </c:pt>
                <c:pt idx="195">
                  <c:v>0.31100000000000005</c:v>
                </c:pt>
                <c:pt idx="196">
                  <c:v>0.31100000000000005</c:v>
                </c:pt>
                <c:pt idx="197">
                  <c:v>0.31100000000000005</c:v>
                </c:pt>
                <c:pt idx="198">
                  <c:v>0.31100000000000005</c:v>
                </c:pt>
                <c:pt idx="199">
                  <c:v>0.31100000000000005</c:v>
                </c:pt>
                <c:pt idx="200">
                  <c:v>0.31100000000000005</c:v>
                </c:pt>
                <c:pt idx="201">
                  <c:v>0.31100000000000005</c:v>
                </c:pt>
                <c:pt idx="202">
                  <c:v>0.31340000000000001</c:v>
                </c:pt>
                <c:pt idx="203">
                  <c:v>0.32300000000000001</c:v>
                </c:pt>
                <c:pt idx="204">
                  <c:v>0.32300000000000001</c:v>
                </c:pt>
                <c:pt idx="205">
                  <c:v>0.32300000000000001</c:v>
                </c:pt>
                <c:pt idx="206">
                  <c:v>0.45740000000000003</c:v>
                </c:pt>
                <c:pt idx="207">
                  <c:v>0.49100000000000005</c:v>
                </c:pt>
                <c:pt idx="208">
                  <c:v>0.51200000000000001</c:v>
                </c:pt>
                <c:pt idx="209">
                  <c:v>0.52600000000000002</c:v>
                </c:pt>
                <c:pt idx="210">
                  <c:v>0.45880000000000004</c:v>
                </c:pt>
                <c:pt idx="211">
                  <c:v>0.35799999999999998</c:v>
                </c:pt>
                <c:pt idx="212">
                  <c:v>0.95799999999999996</c:v>
                </c:pt>
                <c:pt idx="213">
                  <c:v>0.35799999999999998</c:v>
                </c:pt>
                <c:pt idx="214">
                  <c:v>0.35559999999999997</c:v>
                </c:pt>
                <c:pt idx="215">
                  <c:v>0.34599999999999997</c:v>
                </c:pt>
                <c:pt idx="216">
                  <c:v>0.34599999999999997</c:v>
                </c:pt>
                <c:pt idx="217">
                  <c:v>0.34599999999999997</c:v>
                </c:pt>
                <c:pt idx="218">
                  <c:v>0.35700000000000004</c:v>
                </c:pt>
                <c:pt idx="219">
                  <c:v>0.35940000000000005</c:v>
                </c:pt>
                <c:pt idx="220">
                  <c:v>0.45500000000000002</c:v>
                </c:pt>
                <c:pt idx="221">
                  <c:v>0.48859999999999998</c:v>
                </c:pt>
                <c:pt idx="222">
                  <c:v>0.53700000000000003</c:v>
                </c:pt>
                <c:pt idx="223">
                  <c:v>0.502</c:v>
                </c:pt>
                <c:pt idx="224">
                  <c:v>0.31379999999999997</c:v>
                </c:pt>
                <c:pt idx="225">
                  <c:v>0.21299999999999999</c:v>
                </c:pt>
                <c:pt idx="226">
                  <c:v>0.21299999999999999</c:v>
                </c:pt>
                <c:pt idx="227">
                  <c:v>0.23720000000000002</c:v>
                </c:pt>
                <c:pt idx="228">
                  <c:v>0.33400000000000007</c:v>
                </c:pt>
                <c:pt idx="229">
                  <c:v>0.33400000000000007</c:v>
                </c:pt>
                <c:pt idx="230">
                  <c:v>0.33400000000000007</c:v>
                </c:pt>
                <c:pt idx="231">
                  <c:v>0.33160000000000006</c:v>
                </c:pt>
                <c:pt idx="232">
                  <c:v>0.31759999999999999</c:v>
                </c:pt>
                <c:pt idx="233">
                  <c:v>0.32940000000000003</c:v>
                </c:pt>
                <c:pt idx="234">
                  <c:v>0.35700000000000004</c:v>
                </c:pt>
                <c:pt idx="235">
                  <c:v>0.35700000000000004</c:v>
                </c:pt>
                <c:pt idx="236">
                  <c:v>0.4602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0.47699999999999998</c:v>
                </c:pt>
                <c:pt idx="242">
                  <c:v>0.35940000000000005</c:v>
                </c:pt>
                <c:pt idx="243">
                  <c:v>0.28100000000000003</c:v>
                </c:pt>
                <c:pt idx="244">
                  <c:v>0.28100000000000003</c:v>
                </c:pt>
                <c:pt idx="245">
                  <c:v>0.28100000000000003</c:v>
                </c:pt>
                <c:pt idx="246">
                  <c:v>0.30500000000000005</c:v>
                </c:pt>
                <c:pt idx="247">
                  <c:v>0.42900000000000005</c:v>
                </c:pt>
                <c:pt idx="248">
                  <c:v>0.64019999999999999</c:v>
                </c:pt>
                <c:pt idx="249">
                  <c:v>0.64900000000000002</c:v>
                </c:pt>
                <c:pt idx="250">
                  <c:v>0.58699999999999997</c:v>
                </c:pt>
                <c:pt idx="251">
                  <c:v>0.57980000000000009</c:v>
                </c:pt>
                <c:pt idx="252">
                  <c:v>0.55100000000000005</c:v>
                </c:pt>
                <c:pt idx="253">
                  <c:v>0.46300000000000008</c:v>
                </c:pt>
                <c:pt idx="254">
                  <c:v>0.42700000000000005</c:v>
                </c:pt>
                <c:pt idx="255">
                  <c:v>0.50419999999999998</c:v>
                </c:pt>
                <c:pt idx="256">
                  <c:v>0.54500000000000004</c:v>
                </c:pt>
                <c:pt idx="257">
                  <c:v>0.67300000000000004</c:v>
                </c:pt>
                <c:pt idx="258">
                  <c:v>0.86300000000000021</c:v>
                </c:pt>
                <c:pt idx="259">
                  <c:v>0.87480000000000013</c:v>
                </c:pt>
                <c:pt idx="260">
                  <c:v>0.59399999999999997</c:v>
                </c:pt>
                <c:pt idx="261">
                  <c:v>1.8414000000000006</c:v>
                </c:pt>
                <c:pt idx="262">
                  <c:v>0.77700000000000002</c:v>
                </c:pt>
                <c:pt idx="263">
                  <c:v>0.85520000000000007</c:v>
                </c:pt>
                <c:pt idx="264">
                  <c:v>0.83000000000000007</c:v>
                </c:pt>
                <c:pt idx="265">
                  <c:v>0.80260000000000009</c:v>
                </c:pt>
                <c:pt idx="266">
                  <c:v>0.89500000000000002</c:v>
                </c:pt>
                <c:pt idx="267">
                  <c:v>1.8780000000000001</c:v>
                </c:pt>
                <c:pt idx="268">
                  <c:v>1.9140000000000001</c:v>
                </c:pt>
                <c:pt idx="269">
                  <c:v>1.8780000000000001</c:v>
                </c:pt>
                <c:pt idx="270">
                  <c:v>2.1024000000000003</c:v>
                </c:pt>
                <c:pt idx="271">
                  <c:v>2.1160000000000001</c:v>
                </c:pt>
                <c:pt idx="272">
                  <c:v>2.0780000000000003</c:v>
                </c:pt>
                <c:pt idx="273">
                  <c:v>0.83900000000000008</c:v>
                </c:pt>
                <c:pt idx="274">
                  <c:v>0.66780000000000006</c:v>
                </c:pt>
                <c:pt idx="275">
                  <c:v>0.64300000000000013</c:v>
                </c:pt>
                <c:pt idx="276">
                  <c:v>0.64300000000000013</c:v>
                </c:pt>
                <c:pt idx="277">
                  <c:v>0.76100000000000012</c:v>
                </c:pt>
                <c:pt idx="278">
                  <c:v>0.73199999999999998</c:v>
                </c:pt>
                <c:pt idx="279">
                  <c:v>0.75800000000000001</c:v>
                </c:pt>
                <c:pt idx="280">
                  <c:v>0.59440000000000004</c:v>
                </c:pt>
                <c:pt idx="281">
                  <c:v>0.54600000000000004</c:v>
                </c:pt>
                <c:pt idx="282">
                  <c:v>0.56200000000000006</c:v>
                </c:pt>
                <c:pt idx="283">
                  <c:v>1.7530000000000001</c:v>
                </c:pt>
                <c:pt idx="284">
                  <c:v>0.57399999999999995</c:v>
                </c:pt>
                <c:pt idx="285">
                  <c:v>0.59240000000000004</c:v>
                </c:pt>
                <c:pt idx="286">
                  <c:v>0.61799999999999999</c:v>
                </c:pt>
                <c:pt idx="287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0-48D7-B3DE-AA96C4228430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Sheet1!$G$2:$G$289</c:f>
              <c:numCache>
                <c:formatCode>General</c:formatCode>
                <c:ptCount val="288"/>
                <c:pt idx="0">
                  <c:v>6.5000000000000002E-2</c:v>
                </c:pt>
                <c:pt idx="1">
                  <c:v>6.5000000000000002E-2</c:v>
                </c:pt>
                <c:pt idx="2">
                  <c:v>5.7000000000000009E-2</c:v>
                </c:pt>
                <c:pt idx="3">
                  <c:v>1.325</c:v>
                </c:pt>
                <c:pt idx="4">
                  <c:v>0.32899999999999996</c:v>
                </c:pt>
                <c:pt idx="5">
                  <c:v>0.32900000000000001</c:v>
                </c:pt>
                <c:pt idx="6">
                  <c:v>9.7000000000000003E-2</c:v>
                </c:pt>
                <c:pt idx="7">
                  <c:v>1.3974</c:v>
                </c:pt>
                <c:pt idx="8">
                  <c:v>0.33100000000000007</c:v>
                </c:pt>
                <c:pt idx="9">
                  <c:v>0.34300000000000003</c:v>
                </c:pt>
                <c:pt idx="10">
                  <c:v>0.38440000000000007</c:v>
                </c:pt>
                <c:pt idx="11">
                  <c:v>0.48080000000000001</c:v>
                </c:pt>
                <c:pt idx="12">
                  <c:v>0.54</c:v>
                </c:pt>
                <c:pt idx="13">
                  <c:v>0.57000000000000006</c:v>
                </c:pt>
                <c:pt idx="14">
                  <c:v>0.57679999999999998</c:v>
                </c:pt>
                <c:pt idx="15">
                  <c:v>0.44000000000000006</c:v>
                </c:pt>
                <c:pt idx="16">
                  <c:v>0.47200000000000009</c:v>
                </c:pt>
                <c:pt idx="17">
                  <c:v>0.48000000000000009</c:v>
                </c:pt>
                <c:pt idx="18">
                  <c:v>0.48800000000000004</c:v>
                </c:pt>
                <c:pt idx="19">
                  <c:v>0.48800000000000004</c:v>
                </c:pt>
                <c:pt idx="20">
                  <c:v>0.48720000000000008</c:v>
                </c:pt>
                <c:pt idx="21">
                  <c:v>0.42400000000000004</c:v>
                </c:pt>
                <c:pt idx="22">
                  <c:v>0.5122000000000001</c:v>
                </c:pt>
                <c:pt idx="23">
                  <c:v>0.55100000000000016</c:v>
                </c:pt>
                <c:pt idx="24">
                  <c:v>0.55100000000000016</c:v>
                </c:pt>
                <c:pt idx="25">
                  <c:v>0.7</c:v>
                </c:pt>
                <c:pt idx="26">
                  <c:v>0.56400000000000006</c:v>
                </c:pt>
                <c:pt idx="27">
                  <c:v>0.56000000000000005</c:v>
                </c:pt>
                <c:pt idx="28">
                  <c:v>0.60160000000000002</c:v>
                </c:pt>
                <c:pt idx="29">
                  <c:v>0.5514</c:v>
                </c:pt>
                <c:pt idx="30">
                  <c:v>0.43900000000000006</c:v>
                </c:pt>
                <c:pt idx="31">
                  <c:v>0.44100000000000006</c:v>
                </c:pt>
                <c:pt idx="32">
                  <c:v>0.51</c:v>
                </c:pt>
                <c:pt idx="33">
                  <c:v>0.56340000000000001</c:v>
                </c:pt>
                <c:pt idx="34">
                  <c:v>0.62</c:v>
                </c:pt>
                <c:pt idx="35">
                  <c:v>0.52899999999999991</c:v>
                </c:pt>
                <c:pt idx="36">
                  <c:v>0.161</c:v>
                </c:pt>
                <c:pt idx="37">
                  <c:v>9.3800000000000008E-2</c:v>
                </c:pt>
                <c:pt idx="38">
                  <c:v>4.9000000000000009E-2</c:v>
                </c:pt>
                <c:pt idx="39">
                  <c:v>0.14560000000000001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0.17780000000000001</c:v>
                </c:pt>
                <c:pt idx="44">
                  <c:v>4.9000000000000009E-2</c:v>
                </c:pt>
                <c:pt idx="45">
                  <c:v>4.9000000000000009E-2</c:v>
                </c:pt>
                <c:pt idx="46">
                  <c:v>4.9000000000000009E-2</c:v>
                </c:pt>
                <c:pt idx="47">
                  <c:v>4.9000000000000009E-2</c:v>
                </c:pt>
                <c:pt idx="48">
                  <c:v>4.9000000000000009E-2</c:v>
                </c:pt>
                <c:pt idx="49">
                  <c:v>0.161</c:v>
                </c:pt>
                <c:pt idx="50">
                  <c:v>0.161</c:v>
                </c:pt>
                <c:pt idx="51">
                  <c:v>0.161</c:v>
                </c:pt>
                <c:pt idx="52">
                  <c:v>0.1162</c:v>
                </c:pt>
                <c:pt idx="53">
                  <c:v>0.17780000000000001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0.21000000000000002</c:v>
                </c:pt>
                <c:pt idx="57">
                  <c:v>0.14560000000000001</c:v>
                </c:pt>
                <c:pt idx="58">
                  <c:v>4.9000000000000009E-2</c:v>
                </c:pt>
                <c:pt idx="59">
                  <c:v>4.9000000000000009E-2</c:v>
                </c:pt>
                <c:pt idx="60">
                  <c:v>4.9000000000000009E-2</c:v>
                </c:pt>
                <c:pt idx="61">
                  <c:v>4.9000000000000009E-2</c:v>
                </c:pt>
                <c:pt idx="62">
                  <c:v>4.9000000000000009E-2</c:v>
                </c:pt>
                <c:pt idx="63">
                  <c:v>4.9000000000000009E-2</c:v>
                </c:pt>
                <c:pt idx="64">
                  <c:v>0.161</c:v>
                </c:pt>
                <c:pt idx="65">
                  <c:v>0.161</c:v>
                </c:pt>
                <c:pt idx="66">
                  <c:v>0.161</c:v>
                </c:pt>
                <c:pt idx="67">
                  <c:v>0.1162</c:v>
                </c:pt>
                <c:pt idx="68">
                  <c:v>0.1134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4.9000000000000009E-2</c:v>
                </c:pt>
                <c:pt idx="74">
                  <c:v>4.9000000000000009E-2</c:v>
                </c:pt>
                <c:pt idx="75">
                  <c:v>4.9000000000000009E-2</c:v>
                </c:pt>
                <c:pt idx="76">
                  <c:v>4.9000000000000009E-2</c:v>
                </c:pt>
                <c:pt idx="77">
                  <c:v>4.9000000000000009E-2</c:v>
                </c:pt>
                <c:pt idx="78">
                  <c:v>4.9000000000000009E-2</c:v>
                </c:pt>
                <c:pt idx="79">
                  <c:v>4.9000000000000009E-2</c:v>
                </c:pt>
                <c:pt idx="80">
                  <c:v>4.9000000000000009E-2</c:v>
                </c:pt>
                <c:pt idx="81">
                  <c:v>4.9000000000000009E-2</c:v>
                </c:pt>
                <c:pt idx="82">
                  <c:v>4.9000000000000009E-2</c:v>
                </c:pt>
                <c:pt idx="83">
                  <c:v>4.9000000000000009E-2</c:v>
                </c:pt>
                <c:pt idx="84">
                  <c:v>0.161</c:v>
                </c:pt>
                <c:pt idx="85">
                  <c:v>0.22539999999999999</c:v>
                </c:pt>
                <c:pt idx="86">
                  <c:v>0.32200000000000001</c:v>
                </c:pt>
                <c:pt idx="87">
                  <c:v>0.2772</c:v>
                </c:pt>
                <c:pt idx="88">
                  <c:v>0.36499999999999999</c:v>
                </c:pt>
                <c:pt idx="89">
                  <c:v>0.48199999999999998</c:v>
                </c:pt>
                <c:pt idx="90">
                  <c:v>0.32100000000000006</c:v>
                </c:pt>
                <c:pt idx="91">
                  <c:v>0.33300000000000002</c:v>
                </c:pt>
                <c:pt idx="92">
                  <c:v>0.41460000000000002</c:v>
                </c:pt>
                <c:pt idx="93">
                  <c:v>0.78960000000000008</c:v>
                </c:pt>
                <c:pt idx="94">
                  <c:v>2.3759999999999999</c:v>
                </c:pt>
                <c:pt idx="95">
                  <c:v>2.3592</c:v>
                </c:pt>
                <c:pt idx="96">
                  <c:v>2.3479999999999999</c:v>
                </c:pt>
                <c:pt idx="97">
                  <c:v>2.4312</c:v>
                </c:pt>
                <c:pt idx="98">
                  <c:v>0.501</c:v>
                </c:pt>
                <c:pt idx="99">
                  <c:v>0.51340000000000008</c:v>
                </c:pt>
                <c:pt idx="100">
                  <c:v>0.50800000000000001</c:v>
                </c:pt>
                <c:pt idx="101">
                  <c:v>0.31600000000000006</c:v>
                </c:pt>
                <c:pt idx="102">
                  <c:v>0.38040000000000002</c:v>
                </c:pt>
                <c:pt idx="103">
                  <c:v>0.47699999999999998</c:v>
                </c:pt>
                <c:pt idx="104">
                  <c:v>0.28199999999999997</c:v>
                </c:pt>
                <c:pt idx="105">
                  <c:v>0.28199999999999997</c:v>
                </c:pt>
                <c:pt idx="106">
                  <c:v>0.28199999999999997</c:v>
                </c:pt>
                <c:pt idx="107">
                  <c:v>0.121</c:v>
                </c:pt>
                <c:pt idx="108">
                  <c:v>0.121</c:v>
                </c:pt>
                <c:pt idx="109">
                  <c:v>0.121</c:v>
                </c:pt>
                <c:pt idx="110">
                  <c:v>0.19179999999999997</c:v>
                </c:pt>
                <c:pt idx="111">
                  <c:v>0.121</c:v>
                </c:pt>
                <c:pt idx="112">
                  <c:v>0.21060000000000001</c:v>
                </c:pt>
                <c:pt idx="113">
                  <c:v>0.30379999999999996</c:v>
                </c:pt>
                <c:pt idx="114">
                  <c:v>0.23300000000000001</c:v>
                </c:pt>
                <c:pt idx="115">
                  <c:v>0.246</c:v>
                </c:pt>
                <c:pt idx="116">
                  <c:v>0.253</c:v>
                </c:pt>
                <c:pt idx="117">
                  <c:v>0.28199999999999997</c:v>
                </c:pt>
                <c:pt idx="118">
                  <c:v>0.45179999999999998</c:v>
                </c:pt>
                <c:pt idx="119">
                  <c:v>0.66360000000000008</c:v>
                </c:pt>
                <c:pt idx="120">
                  <c:v>0.17780000000000001</c:v>
                </c:pt>
                <c:pt idx="121">
                  <c:v>4.9000000000000009E-2</c:v>
                </c:pt>
                <c:pt idx="122">
                  <c:v>4.9000000000000009E-2</c:v>
                </c:pt>
                <c:pt idx="123">
                  <c:v>4.9000000000000009E-2</c:v>
                </c:pt>
                <c:pt idx="124">
                  <c:v>4.9000000000000009E-2</c:v>
                </c:pt>
                <c:pt idx="125">
                  <c:v>4.9000000000000009E-2</c:v>
                </c:pt>
                <c:pt idx="126">
                  <c:v>7.1400000000000005E-2</c:v>
                </c:pt>
                <c:pt idx="127">
                  <c:v>0.161</c:v>
                </c:pt>
                <c:pt idx="128">
                  <c:v>0.161</c:v>
                </c:pt>
                <c:pt idx="129">
                  <c:v>0.161</c:v>
                </c:pt>
                <c:pt idx="130">
                  <c:v>9.3800000000000008E-2</c:v>
                </c:pt>
                <c:pt idx="131">
                  <c:v>4.9000000000000009E-2</c:v>
                </c:pt>
                <c:pt idx="132">
                  <c:v>4.9000000000000009E-2</c:v>
                </c:pt>
                <c:pt idx="133">
                  <c:v>4.9000000000000009E-2</c:v>
                </c:pt>
                <c:pt idx="134">
                  <c:v>4.9000000000000009E-2</c:v>
                </c:pt>
                <c:pt idx="135">
                  <c:v>4.9000000000000009E-2</c:v>
                </c:pt>
                <c:pt idx="136">
                  <c:v>4.9000000000000009E-2</c:v>
                </c:pt>
                <c:pt idx="137">
                  <c:v>0.14560000000000001</c:v>
                </c:pt>
                <c:pt idx="138">
                  <c:v>0.21000000000000002</c:v>
                </c:pt>
                <c:pt idx="139">
                  <c:v>0.21000000000000002</c:v>
                </c:pt>
                <c:pt idx="140">
                  <c:v>0.21000000000000002</c:v>
                </c:pt>
                <c:pt idx="141">
                  <c:v>0.17780000000000001</c:v>
                </c:pt>
                <c:pt idx="142">
                  <c:v>4.9000000000000009E-2</c:v>
                </c:pt>
                <c:pt idx="143">
                  <c:v>4.9000000000000009E-2</c:v>
                </c:pt>
                <c:pt idx="144">
                  <c:v>4.9000000000000009E-2</c:v>
                </c:pt>
                <c:pt idx="145">
                  <c:v>4.9000000000000009E-2</c:v>
                </c:pt>
                <c:pt idx="146">
                  <c:v>4.9000000000000009E-2</c:v>
                </c:pt>
                <c:pt idx="147">
                  <c:v>4.9000000000000009E-2</c:v>
                </c:pt>
                <c:pt idx="148">
                  <c:v>4.9000000000000009E-2</c:v>
                </c:pt>
                <c:pt idx="149">
                  <c:v>4.9000000000000009E-2</c:v>
                </c:pt>
                <c:pt idx="150">
                  <c:v>4.9000000000000009E-2</c:v>
                </c:pt>
                <c:pt idx="151">
                  <c:v>4.9000000000000009E-2</c:v>
                </c:pt>
                <c:pt idx="152">
                  <c:v>4.9000000000000009E-2</c:v>
                </c:pt>
                <c:pt idx="153">
                  <c:v>4.9000000000000009E-2</c:v>
                </c:pt>
                <c:pt idx="154">
                  <c:v>4.9000000000000009E-2</c:v>
                </c:pt>
                <c:pt idx="155">
                  <c:v>4.9000000000000009E-2</c:v>
                </c:pt>
                <c:pt idx="156">
                  <c:v>7.1400000000000005E-2</c:v>
                </c:pt>
                <c:pt idx="157">
                  <c:v>0.32200000000000001</c:v>
                </c:pt>
                <c:pt idx="158">
                  <c:v>0.32200000000000001</c:v>
                </c:pt>
                <c:pt idx="159">
                  <c:v>0.32200000000000001</c:v>
                </c:pt>
                <c:pt idx="160">
                  <c:v>0.25480000000000003</c:v>
                </c:pt>
                <c:pt idx="161">
                  <c:v>0.11340000000000001</c:v>
                </c:pt>
                <c:pt idx="162">
                  <c:v>4.9000000000000009E-2</c:v>
                </c:pt>
                <c:pt idx="163">
                  <c:v>4.9000000000000009E-2</c:v>
                </c:pt>
                <c:pt idx="164">
                  <c:v>4.9000000000000009E-2</c:v>
                </c:pt>
                <c:pt idx="165">
                  <c:v>4.9000000000000009E-2</c:v>
                </c:pt>
                <c:pt idx="166">
                  <c:v>4.9000000000000009E-2</c:v>
                </c:pt>
                <c:pt idx="167">
                  <c:v>4.9000000000000009E-2</c:v>
                </c:pt>
                <c:pt idx="168">
                  <c:v>4.9000000000000009E-2</c:v>
                </c:pt>
                <c:pt idx="169">
                  <c:v>4.9000000000000009E-2</c:v>
                </c:pt>
                <c:pt idx="170">
                  <c:v>4.9000000000000009E-2</c:v>
                </c:pt>
                <c:pt idx="171">
                  <c:v>0.1162</c:v>
                </c:pt>
                <c:pt idx="172">
                  <c:v>0.161</c:v>
                </c:pt>
                <c:pt idx="173">
                  <c:v>0.161</c:v>
                </c:pt>
                <c:pt idx="174">
                  <c:v>0.161</c:v>
                </c:pt>
                <c:pt idx="175">
                  <c:v>4.9000000000000009E-2</c:v>
                </c:pt>
                <c:pt idx="176">
                  <c:v>4.9000000000000009E-2</c:v>
                </c:pt>
                <c:pt idx="177">
                  <c:v>4.9000000000000009E-2</c:v>
                </c:pt>
                <c:pt idx="178">
                  <c:v>4.9000000000000009E-2</c:v>
                </c:pt>
                <c:pt idx="179">
                  <c:v>4.9000000000000009E-2</c:v>
                </c:pt>
                <c:pt idx="180">
                  <c:v>4.9000000000000009E-2</c:v>
                </c:pt>
                <c:pt idx="181">
                  <c:v>4.9000000000000009E-2</c:v>
                </c:pt>
                <c:pt idx="182">
                  <c:v>4.9000000000000009E-2</c:v>
                </c:pt>
                <c:pt idx="183">
                  <c:v>4.9000000000000009E-2</c:v>
                </c:pt>
                <c:pt idx="184">
                  <c:v>0.1386</c:v>
                </c:pt>
                <c:pt idx="185">
                  <c:v>0.32200000000000001</c:v>
                </c:pt>
                <c:pt idx="186">
                  <c:v>0.32200000000000001</c:v>
                </c:pt>
                <c:pt idx="187">
                  <c:v>0.29959999999999998</c:v>
                </c:pt>
                <c:pt idx="188">
                  <c:v>0.21000000000000002</c:v>
                </c:pt>
                <c:pt idx="189">
                  <c:v>0.11340000000000001</c:v>
                </c:pt>
                <c:pt idx="190">
                  <c:v>4.9000000000000009E-2</c:v>
                </c:pt>
                <c:pt idx="191">
                  <c:v>6.5000000000000002E-2</c:v>
                </c:pt>
                <c:pt idx="192">
                  <c:v>8.8999999999999996E-2</c:v>
                </c:pt>
                <c:pt idx="193">
                  <c:v>8.8999999999999996E-2</c:v>
                </c:pt>
                <c:pt idx="194">
                  <c:v>8.1000000000000003E-2</c:v>
                </c:pt>
                <c:pt idx="195">
                  <c:v>6.4000000000000001E-2</c:v>
                </c:pt>
                <c:pt idx="196">
                  <c:v>6.4000000000000001E-2</c:v>
                </c:pt>
                <c:pt idx="197">
                  <c:v>6.4000000000000001E-2</c:v>
                </c:pt>
                <c:pt idx="198">
                  <c:v>0.11360000000000001</c:v>
                </c:pt>
                <c:pt idx="199">
                  <c:v>0.21960000000000002</c:v>
                </c:pt>
                <c:pt idx="200">
                  <c:v>0.18280000000000002</c:v>
                </c:pt>
                <c:pt idx="201">
                  <c:v>0.378</c:v>
                </c:pt>
                <c:pt idx="202">
                  <c:v>0.40700000000000003</c:v>
                </c:pt>
                <c:pt idx="203">
                  <c:v>0.40700000000000003</c:v>
                </c:pt>
                <c:pt idx="204">
                  <c:v>0.51900000000000002</c:v>
                </c:pt>
                <c:pt idx="205">
                  <c:v>0.39019999999999999</c:v>
                </c:pt>
                <c:pt idx="206">
                  <c:v>0.38279999999999997</c:v>
                </c:pt>
                <c:pt idx="207">
                  <c:v>0.42220000000000002</c:v>
                </c:pt>
                <c:pt idx="208">
                  <c:v>0.35499999999999998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0.36099999999999999</c:v>
                </c:pt>
                <c:pt idx="212">
                  <c:v>0.37</c:v>
                </c:pt>
                <c:pt idx="213">
                  <c:v>0.37</c:v>
                </c:pt>
                <c:pt idx="214">
                  <c:v>0.48180000000000001</c:v>
                </c:pt>
                <c:pt idx="215">
                  <c:v>0.63400000000000001</c:v>
                </c:pt>
                <c:pt idx="216">
                  <c:v>0.4642</c:v>
                </c:pt>
                <c:pt idx="217">
                  <c:v>0.36499999999999999</c:v>
                </c:pt>
                <c:pt idx="218">
                  <c:v>0.34360000000000002</c:v>
                </c:pt>
                <c:pt idx="219">
                  <c:v>0.20200000000000001</c:v>
                </c:pt>
                <c:pt idx="220">
                  <c:v>0.20200000000000001</c:v>
                </c:pt>
                <c:pt idx="221">
                  <c:v>0.31080000000000002</c:v>
                </c:pt>
                <c:pt idx="222">
                  <c:v>0.31079999999999997</c:v>
                </c:pt>
                <c:pt idx="223">
                  <c:v>0.19600000000000001</c:v>
                </c:pt>
                <c:pt idx="224">
                  <c:v>0.187</c:v>
                </c:pt>
                <c:pt idx="225">
                  <c:v>0.187</c:v>
                </c:pt>
                <c:pt idx="226">
                  <c:v>0.187</c:v>
                </c:pt>
                <c:pt idx="227">
                  <c:v>0.187</c:v>
                </c:pt>
                <c:pt idx="228">
                  <c:v>0.1646</c:v>
                </c:pt>
                <c:pt idx="229">
                  <c:v>0.16920000000000002</c:v>
                </c:pt>
                <c:pt idx="230">
                  <c:v>0.32200000000000001</c:v>
                </c:pt>
                <c:pt idx="231">
                  <c:v>0.32200000000000001</c:v>
                </c:pt>
                <c:pt idx="232">
                  <c:v>0.32200000000000001</c:v>
                </c:pt>
                <c:pt idx="233">
                  <c:v>0.29920000000000002</c:v>
                </c:pt>
                <c:pt idx="234">
                  <c:v>0.19119999999999998</c:v>
                </c:pt>
                <c:pt idx="235">
                  <c:v>0.18380000000000002</c:v>
                </c:pt>
                <c:pt idx="236">
                  <c:v>0.28299999999999997</c:v>
                </c:pt>
                <c:pt idx="237">
                  <c:v>0.31100000000000005</c:v>
                </c:pt>
                <c:pt idx="238">
                  <c:v>0.31100000000000005</c:v>
                </c:pt>
                <c:pt idx="239">
                  <c:v>0.31100000000000005</c:v>
                </c:pt>
                <c:pt idx="240">
                  <c:v>0.31100000000000005</c:v>
                </c:pt>
                <c:pt idx="241">
                  <c:v>0.42699999999999999</c:v>
                </c:pt>
                <c:pt idx="242">
                  <c:v>0.45600000000000002</c:v>
                </c:pt>
                <c:pt idx="243">
                  <c:v>0.50080000000000002</c:v>
                </c:pt>
                <c:pt idx="244">
                  <c:v>0.56799999999999995</c:v>
                </c:pt>
                <c:pt idx="245">
                  <c:v>0.81380000000000008</c:v>
                </c:pt>
                <c:pt idx="246">
                  <c:v>0.94799999999999995</c:v>
                </c:pt>
                <c:pt idx="247">
                  <c:v>0.98040000000000005</c:v>
                </c:pt>
                <c:pt idx="248">
                  <c:v>1.0488</c:v>
                </c:pt>
                <c:pt idx="249">
                  <c:v>0.9204</c:v>
                </c:pt>
                <c:pt idx="250">
                  <c:v>0.73099999999999998</c:v>
                </c:pt>
                <c:pt idx="251">
                  <c:v>0.76959999999999995</c:v>
                </c:pt>
                <c:pt idx="252">
                  <c:v>0.872</c:v>
                </c:pt>
                <c:pt idx="253">
                  <c:v>0.752</c:v>
                </c:pt>
                <c:pt idx="254">
                  <c:v>0.75840000000000007</c:v>
                </c:pt>
                <c:pt idx="255">
                  <c:v>0.76000000000000012</c:v>
                </c:pt>
                <c:pt idx="256">
                  <c:v>1.38</c:v>
                </c:pt>
                <c:pt idx="257">
                  <c:v>0.91699999999999993</c:v>
                </c:pt>
                <c:pt idx="258">
                  <c:v>0.505</c:v>
                </c:pt>
                <c:pt idx="259">
                  <c:v>0.51700000000000002</c:v>
                </c:pt>
                <c:pt idx="260">
                  <c:v>0.63739999999999997</c:v>
                </c:pt>
                <c:pt idx="261">
                  <c:v>0.92920000000000003</c:v>
                </c:pt>
                <c:pt idx="262">
                  <c:v>0.98799999999999999</c:v>
                </c:pt>
                <c:pt idx="263">
                  <c:v>1.02</c:v>
                </c:pt>
                <c:pt idx="264">
                  <c:v>0.98</c:v>
                </c:pt>
                <c:pt idx="265">
                  <c:v>0.83020000000000005</c:v>
                </c:pt>
                <c:pt idx="266">
                  <c:v>0.84560000000000002</c:v>
                </c:pt>
                <c:pt idx="267">
                  <c:v>0.80299999999999994</c:v>
                </c:pt>
                <c:pt idx="268">
                  <c:v>0.7914000000000001</c:v>
                </c:pt>
                <c:pt idx="269">
                  <c:v>0.83399999999999996</c:v>
                </c:pt>
                <c:pt idx="270">
                  <c:v>0.78800000000000003</c:v>
                </c:pt>
                <c:pt idx="271">
                  <c:v>0.75900000000000012</c:v>
                </c:pt>
                <c:pt idx="272">
                  <c:v>0.7430000000000001</c:v>
                </c:pt>
                <c:pt idx="273">
                  <c:v>0.7430000000000001</c:v>
                </c:pt>
                <c:pt idx="274">
                  <c:v>0.82040000000000002</c:v>
                </c:pt>
                <c:pt idx="275">
                  <c:v>0.87000000000000011</c:v>
                </c:pt>
                <c:pt idx="276">
                  <c:v>0.9930000000000001</c:v>
                </c:pt>
                <c:pt idx="277">
                  <c:v>0.98059999999999992</c:v>
                </c:pt>
                <c:pt idx="278">
                  <c:v>1.0098</c:v>
                </c:pt>
                <c:pt idx="279">
                  <c:v>1.1439999999999999</c:v>
                </c:pt>
                <c:pt idx="280">
                  <c:v>0.32200000000000001</c:v>
                </c:pt>
                <c:pt idx="281">
                  <c:v>0.2898</c:v>
                </c:pt>
                <c:pt idx="282">
                  <c:v>7.1400000000000005E-2</c:v>
                </c:pt>
                <c:pt idx="283">
                  <c:v>4.9000000000000009E-2</c:v>
                </c:pt>
                <c:pt idx="284">
                  <c:v>4.9000000000000009E-2</c:v>
                </c:pt>
                <c:pt idx="285">
                  <c:v>4.9000000000000009E-2</c:v>
                </c:pt>
                <c:pt idx="286">
                  <c:v>4.9000000000000009E-2</c:v>
                </c:pt>
                <c:pt idx="287">
                  <c:v>4.9000000000000009E-2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70-48D7-B3DE-AA96C4228430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Sheet1!$H$2:$H$289</c:f>
              <c:numCache>
                <c:formatCode>General</c:formatCode>
                <c:ptCount val="288"/>
                <c:pt idx="0">
                  <c:v>4.9000000000000009E-2</c:v>
                </c:pt>
                <c:pt idx="1">
                  <c:v>4.9000000000000009E-2</c:v>
                </c:pt>
                <c:pt idx="2">
                  <c:v>4.9000000000000009E-2</c:v>
                </c:pt>
                <c:pt idx="3">
                  <c:v>4.9000000000000009E-2</c:v>
                </c:pt>
                <c:pt idx="4">
                  <c:v>4.9000000000000009E-2</c:v>
                </c:pt>
                <c:pt idx="5">
                  <c:v>4.9000000000000009E-2</c:v>
                </c:pt>
                <c:pt idx="6">
                  <c:v>4.9000000000000009E-2</c:v>
                </c:pt>
                <c:pt idx="7">
                  <c:v>4.9000000000000009E-2</c:v>
                </c:pt>
                <c:pt idx="8">
                  <c:v>4.9000000000000009E-2</c:v>
                </c:pt>
                <c:pt idx="9">
                  <c:v>4.9000000000000009E-2</c:v>
                </c:pt>
                <c:pt idx="10">
                  <c:v>4.9000000000000009E-2</c:v>
                </c:pt>
                <c:pt idx="11">
                  <c:v>0.15820000000000001</c:v>
                </c:pt>
                <c:pt idx="12">
                  <c:v>0.33479999999999999</c:v>
                </c:pt>
                <c:pt idx="13">
                  <c:v>0.40400000000000003</c:v>
                </c:pt>
                <c:pt idx="14">
                  <c:v>0.40400000000000003</c:v>
                </c:pt>
                <c:pt idx="15">
                  <c:v>0.36760000000000004</c:v>
                </c:pt>
                <c:pt idx="16">
                  <c:v>0.11820000000000001</c:v>
                </c:pt>
                <c:pt idx="17">
                  <c:v>4.9000000000000009E-2</c:v>
                </c:pt>
                <c:pt idx="18">
                  <c:v>4.9000000000000009E-2</c:v>
                </c:pt>
                <c:pt idx="19">
                  <c:v>4.9000000000000009E-2</c:v>
                </c:pt>
                <c:pt idx="20">
                  <c:v>4.9000000000000009E-2</c:v>
                </c:pt>
                <c:pt idx="21">
                  <c:v>4.9000000000000009E-2</c:v>
                </c:pt>
                <c:pt idx="22">
                  <c:v>4.9000000000000009E-2</c:v>
                </c:pt>
                <c:pt idx="23">
                  <c:v>4.9000000000000009E-2</c:v>
                </c:pt>
                <c:pt idx="24">
                  <c:v>4.9000000000000009E-2</c:v>
                </c:pt>
                <c:pt idx="25">
                  <c:v>0.15820000000000001</c:v>
                </c:pt>
                <c:pt idx="26">
                  <c:v>0.23100000000000004</c:v>
                </c:pt>
                <c:pt idx="27">
                  <c:v>0.23100000000000004</c:v>
                </c:pt>
                <c:pt idx="28">
                  <c:v>0.23100000000000004</c:v>
                </c:pt>
                <c:pt idx="29">
                  <c:v>0.19460000000000002</c:v>
                </c:pt>
                <c:pt idx="30">
                  <c:v>4.9000000000000009E-2</c:v>
                </c:pt>
                <c:pt idx="31">
                  <c:v>0.15279999999999999</c:v>
                </c:pt>
                <c:pt idx="32">
                  <c:v>0.222</c:v>
                </c:pt>
                <c:pt idx="33">
                  <c:v>0.222</c:v>
                </c:pt>
                <c:pt idx="34">
                  <c:v>0.222</c:v>
                </c:pt>
                <c:pt idx="35">
                  <c:v>0.11820000000000001</c:v>
                </c:pt>
                <c:pt idx="36">
                  <c:v>4.9000000000000009E-2</c:v>
                </c:pt>
                <c:pt idx="37">
                  <c:v>4.9000000000000009E-2</c:v>
                </c:pt>
                <c:pt idx="38">
                  <c:v>0.12180000000000001</c:v>
                </c:pt>
                <c:pt idx="39">
                  <c:v>0.23100000000000004</c:v>
                </c:pt>
                <c:pt idx="40">
                  <c:v>0.23100000000000004</c:v>
                </c:pt>
                <c:pt idx="41">
                  <c:v>0.23100000000000004</c:v>
                </c:pt>
                <c:pt idx="42">
                  <c:v>0.23100000000000004</c:v>
                </c:pt>
                <c:pt idx="43">
                  <c:v>4.9000000000000009E-2</c:v>
                </c:pt>
                <c:pt idx="44">
                  <c:v>4.9000000000000009E-2</c:v>
                </c:pt>
                <c:pt idx="45">
                  <c:v>4.9000000000000009E-2</c:v>
                </c:pt>
                <c:pt idx="46">
                  <c:v>4.9000000000000009E-2</c:v>
                </c:pt>
                <c:pt idx="47">
                  <c:v>4.9000000000000009E-2</c:v>
                </c:pt>
                <c:pt idx="48">
                  <c:v>4.9000000000000009E-2</c:v>
                </c:pt>
                <c:pt idx="49">
                  <c:v>0.1182</c:v>
                </c:pt>
                <c:pt idx="50">
                  <c:v>0.222</c:v>
                </c:pt>
                <c:pt idx="51">
                  <c:v>0.222</c:v>
                </c:pt>
                <c:pt idx="52">
                  <c:v>0.222</c:v>
                </c:pt>
                <c:pt idx="53">
                  <c:v>0.15280000000000002</c:v>
                </c:pt>
                <c:pt idx="54">
                  <c:v>0.15820000000000001</c:v>
                </c:pt>
                <c:pt idx="55">
                  <c:v>0.23100000000000004</c:v>
                </c:pt>
                <c:pt idx="56">
                  <c:v>0.23100000000000004</c:v>
                </c:pt>
                <c:pt idx="57">
                  <c:v>0.23100000000000004</c:v>
                </c:pt>
                <c:pt idx="58">
                  <c:v>0.19460000000000002</c:v>
                </c:pt>
                <c:pt idx="59">
                  <c:v>4.9000000000000009E-2</c:v>
                </c:pt>
                <c:pt idx="60">
                  <c:v>4.9000000000000009E-2</c:v>
                </c:pt>
                <c:pt idx="61">
                  <c:v>4.9000000000000009E-2</c:v>
                </c:pt>
                <c:pt idx="62">
                  <c:v>4.9000000000000009E-2</c:v>
                </c:pt>
                <c:pt idx="63">
                  <c:v>4.9000000000000009E-2</c:v>
                </c:pt>
                <c:pt idx="64">
                  <c:v>4.9000000000000009E-2</c:v>
                </c:pt>
                <c:pt idx="65">
                  <c:v>4.9000000000000009E-2</c:v>
                </c:pt>
                <c:pt idx="66">
                  <c:v>4.9000000000000009E-2</c:v>
                </c:pt>
                <c:pt idx="67">
                  <c:v>4.9000000000000009E-2</c:v>
                </c:pt>
                <c:pt idx="68">
                  <c:v>4.9000000000000009E-2</c:v>
                </c:pt>
                <c:pt idx="69">
                  <c:v>4.9000000000000009E-2</c:v>
                </c:pt>
                <c:pt idx="70">
                  <c:v>4.9000000000000009E-2</c:v>
                </c:pt>
                <c:pt idx="71">
                  <c:v>4.9000000000000009E-2</c:v>
                </c:pt>
                <c:pt idx="72">
                  <c:v>4.9000000000000009E-2</c:v>
                </c:pt>
                <c:pt idx="73">
                  <c:v>4.9000000000000009E-2</c:v>
                </c:pt>
                <c:pt idx="74">
                  <c:v>4.9000000000000009E-2</c:v>
                </c:pt>
                <c:pt idx="75">
                  <c:v>0.19460000000000005</c:v>
                </c:pt>
                <c:pt idx="76">
                  <c:v>0.23100000000000004</c:v>
                </c:pt>
                <c:pt idx="77">
                  <c:v>0.23100000000000004</c:v>
                </c:pt>
                <c:pt idx="78">
                  <c:v>0.23100000000000004</c:v>
                </c:pt>
                <c:pt idx="79">
                  <c:v>0.15820000000000001</c:v>
                </c:pt>
                <c:pt idx="80">
                  <c:v>9.7000000000000003E-2</c:v>
                </c:pt>
                <c:pt idx="81">
                  <c:v>0.109</c:v>
                </c:pt>
                <c:pt idx="82">
                  <c:v>0.129</c:v>
                </c:pt>
                <c:pt idx="83">
                  <c:v>0.159</c:v>
                </c:pt>
                <c:pt idx="84">
                  <c:v>0.29580000000000001</c:v>
                </c:pt>
                <c:pt idx="85">
                  <c:v>0.41300000000000009</c:v>
                </c:pt>
                <c:pt idx="86">
                  <c:v>0.47020000000000006</c:v>
                </c:pt>
                <c:pt idx="87">
                  <c:v>0.58299999999999996</c:v>
                </c:pt>
                <c:pt idx="88">
                  <c:v>0.55300000000000005</c:v>
                </c:pt>
                <c:pt idx="89">
                  <c:v>0.53300000000000003</c:v>
                </c:pt>
                <c:pt idx="90">
                  <c:v>0.53300000000000003</c:v>
                </c:pt>
                <c:pt idx="91">
                  <c:v>0.71499999999999997</c:v>
                </c:pt>
                <c:pt idx="92">
                  <c:v>0.23100000000000004</c:v>
                </c:pt>
                <c:pt idx="93">
                  <c:v>0.23100000000000004</c:v>
                </c:pt>
                <c:pt idx="94">
                  <c:v>0.23100000000000004</c:v>
                </c:pt>
                <c:pt idx="95">
                  <c:v>0.12180000000000002</c:v>
                </c:pt>
                <c:pt idx="96">
                  <c:v>4.9000000000000009E-2</c:v>
                </c:pt>
                <c:pt idx="97">
                  <c:v>4.9000000000000009E-2</c:v>
                </c:pt>
                <c:pt idx="98">
                  <c:v>8.3600000000000008E-2</c:v>
                </c:pt>
                <c:pt idx="99">
                  <c:v>0.222</c:v>
                </c:pt>
                <c:pt idx="100">
                  <c:v>0.222</c:v>
                </c:pt>
                <c:pt idx="101">
                  <c:v>0.222</c:v>
                </c:pt>
                <c:pt idx="102">
                  <c:v>0.18740000000000001</c:v>
                </c:pt>
                <c:pt idx="103">
                  <c:v>4.9000000000000009E-2</c:v>
                </c:pt>
                <c:pt idx="104">
                  <c:v>4.9000000000000009E-2</c:v>
                </c:pt>
                <c:pt idx="105">
                  <c:v>4.9000000000000009E-2</c:v>
                </c:pt>
                <c:pt idx="106">
                  <c:v>0.188</c:v>
                </c:pt>
                <c:pt idx="107">
                  <c:v>5.6242000000000001</c:v>
                </c:pt>
                <c:pt idx="108">
                  <c:v>0.37</c:v>
                </c:pt>
                <c:pt idx="109">
                  <c:v>0.37</c:v>
                </c:pt>
                <c:pt idx="110">
                  <c:v>0.37</c:v>
                </c:pt>
                <c:pt idx="111">
                  <c:v>0.26079999999999998</c:v>
                </c:pt>
                <c:pt idx="112">
                  <c:v>0.21740000000000001</c:v>
                </c:pt>
                <c:pt idx="113">
                  <c:v>0.34799999999999998</c:v>
                </c:pt>
                <c:pt idx="114">
                  <c:v>0.36399999999999999</c:v>
                </c:pt>
                <c:pt idx="115">
                  <c:v>1.5288000000000002</c:v>
                </c:pt>
                <c:pt idx="116">
                  <c:v>0.31339999999999996</c:v>
                </c:pt>
                <c:pt idx="117">
                  <c:v>0.17499999999999999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0.21100000000000002</c:v>
                </c:pt>
                <c:pt idx="121">
                  <c:v>0.17499999999999999</c:v>
                </c:pt>
                <c:pt idx="122">
                  <c:v>0.17499999999999999</c:v>
                </c:pt>
                <c:pt idx="123">
                  <c:v>0.17499999999999999</c:v>
                </c:pt>
                <c:pt idx="124">
                  <c:v>0.17499999999999999</c:v>
                </c:pt>
                <c:pt idx="125">
                  <c:v>1.3557999999999999</c:v>
                </c:pt>
                <c:pt idx="126">
                  <c:v>0.17499999999999999</c:v>
                </c:pt>
                <c:pt idx="127">
                  <c:v>0.31340000000000001</c:v>
                </c:pt>
                <c:pt idx="128">
                  <c:v>0.34799999999999998</c:v>
                </c:pt>
                <c:pt idx="129">
                  <c:v>0.34799999999999998</c:v>
                </c:pt>
                <c:pt idx="130">
                  <c:v>0.34799999999999998</c:v>
                </c:pt>
                <c:pt idx="131">
                  <c:v>0.22160000000000002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0.223</c:v>
                </c:pt>
                <c:pt idx="136">
                  <c:v>0.17499999999999999</c:v>
                </c:pt>
                <c:pt idx="137">
                  <c:v>0.17499999999999999</c:v>
                </c:pt>
                <c:pt idx="138">
                  <c:v>0.17499999999999999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0.28420000000000001</c:v>
                </c:pt>
                <c:pt idx="142">
                  <c:v>0.35700000000000004</c:v>
                </c:pt>
                <c:pt idx="143">
                  <c:v>0.35700000000000004</c:v>
                </c:pt>
                <c:pt idx="144">
                  <c:v>1.1708000000000001</c:v>
                </c:pt>
                <c:pt idx="145">
                  <c:v>2.4416000000000002</c:v>
                </c:pt>
                <c:pt idx="146">
                  <c:v>2.2959999999999998</c:v>
                </c:pt>
                <c:pt idx="147">
                  <c:v>3.4768000000000003</c:v>
                </c:pt>
                <c:pt idx="148">
                  <c:v>2.2614000000000001</c:v>
                </c:pt>
                <c:pt idx="149">
                  <c:v>2.1230000000000002</c:v>
                </c:pt>
                <c:pt idx="150">
                  <c:v>0.17499999999999999</c:v>
                </c:pt>
                <c:pt idx="151">
                  <c:v>0.17499999999999999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0.17499999999999999</c:v>
                </c:pt>
                <c:pt idx="155">
                  <c:v>0.17499999999999999</c:v>
                </c:pt>
                <c:pt idx="156">
                  <c:v>0.17499999999999999</c:v>
                </c:pt>
                <c:pt idx="157">
                  <c:v>0.20959999999999998</c:v>
                </c:pt>
                <c:pt idx="158">
                  <c:v>0.39280000000000004</c:v>
                </c:pt>
                <c:pt idx="159">
                  <c:v>0.40400000000000003</c:v>
                </c:pt>
                <c:pt idx="160">
                  <c:v>0.40400000000000003</c:v>
                </c:pt>
                <c:pt idx="161">
                  <c:v>0.36940000000000006</c:v>
                </c:pt>
                <c:pt idx="162">
                  <c:v>0.15820000000000001</c:v>
                </c:pt>
                <c:pt idx="163">
                  <c:v>4.9000000000000009E-2</c:v>
                </c:pt>
                <c:pt idx="164">
                  <c:v>4.9000000000000009E-2</c:v>
                </c:pt>
                <c:pt idx="165">
                  <c:v>4.9000000000000009E-2</c:v>
                </c:pt>
                <c:pt idx="166">
                  <c:v>4.9000000000000009E-2</c:v>
                </c:pt>
                <c:pt idx="167">
                  <c:v>4.9000000000000009E-2</c:v>
                </c:pt>
                <c:pt idx="168">
                  <c:v>4.9000000000000009E-2</c:v>
                </c:pt>
                <c:pt idx="169">
                  <c:v>4.9000000000000009E-2</c:v>
                </c:pt>
                <c:pt idx="170">
                  <c:v>4.9000000000000009E-2</c:v>
                </c:pt>
                <c:pt idx="171">
                  <c:v>0.15820000000000001</c:v>
                </c:pt>
                <c:pt idx="172">
                  <c:v>0.23100000000000004</c:v>
                </c:pt>
                <c:pt idx="173">
                  <c:v>0.23100000000000004</c:v>
                </c:pt>
                <c:pt idx="174">
                  <c:v>0.23100000000000004</c:v>
                </c:pt>
                <c:pt idx="175">
                  <c:v>0.19460000000000002</c:v>
                </c:pt>
                <c:pt idx="176">
                  <c:v>8.3600000000000008E-2</c:v>
                </c:pt>
                <c:pt idx="177">
                  <c:v>0.222</c:v>
                </c:pt>
                <c:pt idx="178">
                  <c:v>0.222</c:v>
                </c:pt>
                <c:pt idx="179">
                  <c:v>0.222</c:v>
                </c:pt>
                <c:pt idx="180">
                  <c:v>0.18740000000000001</c:v>
                </c:pt>
                <c:pt idx="181">
                  <c:v>4.9000000000000009E-2</c:v>
                </c:pt>
                <c:pt idx="182">
                  <c:v>4.9000000000000009E-2</c:v>
                </c:pt>
                <c:pt idx="183">
                  <c:v>0.14100000000000001</c:v>
                </c:pt>
                <c:pt idx="184">
                  <c:v>0.16400000000000001</c:v>
                </c:pt>
                <c:pt idx="185">
                  <c:v>0.17180000000000001</c:v>
                </c:pt>
                <c:pt idx="186">
                  <c:v>0.28620000000000001</c:v>
                </c:pt>
                <c:pt idx="187">
                  <c:v>0.35899999999999999</c:v>
                </c:pt>
                <c:pt idx="188">
                  <c:v>0.35899999999999999</c:v>
                </c:pt>
                <c:pt idx="189">
                  <c:v>0.35899999999999999</c:v>
                </c:pt>
                <c:pt idx="190">
                  <c:v>0.3226</c:v>
                </c:pt>
                <c:pt idx="191">
                  <c:v>0.17699999999999999</c:v>
                </c:pt>
                <c:pt idx="192">
                  <c:v>0.17699999999999999</c:v>
                </c:pt>
                <c:pt idx="193">
                  <c:v>0.17699999999999999</c:v>
                </c:pt>
                <c:pt idx="194">
                  <c:v>0.56659999999999999</c:v>
                </c:pt>
                <c:pt idx="195">
                  <c:v>2.125</c:v>
                </c:pt>
                <c:pt idx="196">
                  <c:v>2.1869999999999998</c:v>
                </c:pt>
                <c:pt idx="197">
                  <c:v>2.1332</c:v>
                </c:pt>
                <c:pt idx="198">
                  <c:v>2.1383999999999999</c:v>
                </c:pt>
                <c:pt idx="199">
                  <c:v>2.1870000000000003</c:v>
                </c:pt>
                <c:pt idx="200">
                  <c:v>0.6976</c:v>
                </c:pt>
                <c:pt idx="201">
                  <c:v>0.311</c:v>
                </c:pt>
                <c:pt idx="202">
                  <c:v>0.21820000000000001</c:v>
                </c:pt>
                <c:pt idx="203">
                  <c:v>0.33760000000000001</c:v>
                </c:pt>
                <c:pt idx="204">
                  <c:v>0.374</c:v>
                </c:pt>
                <c:pt idx="205">
                  <c:v>2.2984000000000004</c:v>
                </c:pt>
                <c:pt idx="206">
                  <c:v>4.0498000000000003</c:v>
                </c:pt>
                <c:pt idx="207">
                  <c:v>0.47420000000000007</c:v>
                </c:pt>
                <c:pt idx="208">
                  <c:v>0.36499999999999999</c:v>
                </c:pt>
                <c:pt idx="209">
                  <c:v>0.192</c:v>
                </c:pt>
                <c:pt idx="210">
                  <c:v>8.9600000000000013E-2</c:v>
                </c:pt>
                <c:pt idx="211">
                  <c:v>6.4000000000000001E-2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0.08</c:v>
                </c:pt>
                <c:pt idx="215">
                  <c:v>6.4000000000000001E-2</c:v>
                </c:pt>
                <c:pt idx="216">
                  <c:v>5.5000000000000007E-2</c:v>
                </c:pt>
                <c:pt idx="217">
                  <c:v>4.9000000000000009E-2</c:v>
                </c:pt>
                <c:pt idx="218">
                  <c:v>4.9000000000000009E-2</c:v>
                </c:pt>
                <c:pt idx="219">
                  <c:v>4.9000000000000009E-2</c:v>
                </c:pt>
                <c:pt idx="220">
                  <c:v>0.15279999999999999</c:v>
                </c:pt>
                <c:pt idx="221">
                  <c:v>0.23499999999999999</c:v>
                </c:pt>
                <c:pt idx="222">
                  <c:v>0.26119999999999999</c:v>
                </c:pt>
                <c:pt idx="223">
                  <c:v>0.30780000000000002</c:v>
                </c:pt>
                <c:pt idx="224">
                  <c:v>0.31320000000000003</c:v>
                </c:pt>
                <c:pt idx="225">
                  <c:v>0.24400000000000002</c:v>
                </c:pt>
                <c:pt idx="226">
                  <c:v>0.24400000000000002</c:v>
                </c:pt>
                <c:pt idx="227">
                  <c:v>0.26800000000000002</c:v>
                </c:pt>
                <c:pt idx="228">
                  <c:v>0.12200000000000001</c:v>
                </c:pt>
                <c:pt idx="229">
                  <c:v>8.5999999999999993E-2</c:v>
                </c:pt>
                <c:pt idx="230">
                  <c:v>6.2000000000000006E-2</c:v>
                </c:pt>
                <c:pt idx="231">
                  <c:v>6.2000000000000006E-2</c:v>
                </c:pt>
                <c:pt idx="232">
                  <c:v>8.8200000000000001E-2</c:v>
                </c:pt>
                <c:pt idx="233">
                  <c:v>0.18</c:v>
                </c:pt>
                <c:pt idx="234">
                  <c:v>0.18</c:v>
                </c:pt>
                <c:pt idx="235">
                  <c:v>0.20299999999999999</c:v>
                </c:pt>
                <c:pt idx="236">
                  <c:v>0.29499999999999998</c:v>
                </c:pt>
                <c:pt idx="237">
                  <c:v>0.61360000000000003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0.41459999999999997</c:v>
                </c:pt>
                <c:pt idx="242">
                  <c:v>0.308</c:v>
                </c:pt>
                <c:pt idx="243">
                  <c:v>0.23899999999999999</c:v>
                </c:pt>
                <c:pt idx="244">
                  <c:v>0.193</c:v>
                </c:pt>
                <c:pt idx="245">
                  <c:v>0.193</c:v>
                </c:pt>
                <c:pt idx="246">
                  <c:v>0.26200000000000001</c:v>
                </c:pt>
                <c:pt idx="247">
                  <c:v>0.316</c:v>
                </c:pt>
                <c:pt idx="248">
                  <c:v>0.37340000000000001</c:v>
                </c:pt>
                <c:pt idx="249">
                  <c:v>0.47299999999999998</c:v>
                </c:pt>
                <c:pt idx="250">
                  <c:v>0.79399999999999993</c:v>
                </c:pt>
                <c:pt idx="251">
                  <c:v>1.018</c:v>
                </c:pt>
                <c:pt idx="252">
                  <c:v>0.96399999999999997</c:v>
                </c:pt>
                <c:pt idx="253">
                  <c:v>0.88160000000000005</c:v>
                </c:pt>
                <c:pt idx="254">
                  <c:v>0.75180000000000002</c:v>
                </c:pt>
                <c:pt idx="255">
                  <c:v>0.56220000000000003</c:v>
                </c:pt>
                <c:pt idx="256">
                  <c:v>0.67500000000000004</c:v>
                </c:pt>
                <c:pt idx="257">
                  <c:v>0.73819999999999997</c:v>
                </c:pt>
                <c:pt idx="258">
                  <c:v>0.71900000000000019</c:v>
                </c:pt>
                <c:pt idx="259">
                  <c:v>0.66080000000000005</c:v>
                </c:pt>
                <c:pt idx="260">
                  <c:v>0.71119999999999994</c:v>
                </c:pt>
                <c:pt idx="261">
                  <c:v>0.72499999999999998</c:v>
                </c:pt>
                <c:pt idx="262">
                  <c:v>0.57200000000000006</c:v>
                </c:pt>
                <c:pt idx="263">
                  <c:v>0.69100000000000006</c:v>
                </c:pt>
                <c:pt idx="264">
                  <c:v>0.222</c:v>
                </c:pt>
                <c:pt idx="265">
                  <c:v>0.25840000000000002</c:v>
                </c:pt>
                <c:pt idx="266">
                  <c:v>0.73399999999999999</c:v>
                </c:pt>
                <c:pt idx="267">
                  <c:v>0.60299999999999998</c:v>
                </c:pt>
                <c:pt idx="268">
                  <c:v>0.66300000000000014</c:v>
                </c:pt>
                <c:pt idx="269">
                  <c:v>0.69900000000000007</c:v>
                </c:pt>
                <c:pt idx="270">
                  <c:v>0.52940000000000009</c:v>
                </c:pt>
                <c:pt idx="271">
                  <c:v>0.53300000000000003</c:v>
                </c:pt>
                <c:pt idx="272">
                  <c:v>0.57900000000000007</c:v>
                </c:pt>
                <c:pt idx="273">
                  <c:v>0.58300000000000007</c:v>
                </c:pt>
                <c:pt idx="274">
                  <c:v>0.55300000000000005</c:v>
                </c:pt>
                <c:pt idx="275">
                  <c:v>0.60099999999999998</c:v>
                </c:pt>
                <c:pt idx="276">
                  <c:v>0.57700000000000007</c:v>
                </c:pt>
                <c:pt idx="277">
                  <c:v>0.56300000000000006</c:v>
                </c:pt>
                <c:pt idx="278">
                  <c:v>4.9000000000000009E-2</c:v>
                </c:pt>
                <c:pt idx="279">
                  <c:v>4.9000000000000009E-2</c:v>
                </c:pt>
                <c:pt idx="280">
                  <c:v>0.15279999999999999</c:v>
                </c:pt>
                <c:pt idx="281">
                  <c:v>0.222</c:v>
                </c:pt>
                <c:pt idx="282">
                  <c:v>0.25840000000000002</c:v>
                </c:pt>
                <c:pt idx="283">
                  <c:v>0.40400000000000003</c:v>
                </c:pt>
                <c:pt idx="284">
                  <c:v>0.30020000000000008</c:v>
                </c:pt>
                <c:pt idx="285">
                  <c:v>0.23100000000000004</c:v>
                </c:pt>
                <c:pt idx="286">
                  <c:v>0.23100000000000004</c:v>
                </c:pt>
                <c:pt idx="287">
                  <c:v>8.5400000000000018E-2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70-48D7-B3DE-AA96C4228430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Sheet1!$I$2:$I$289</c:f>
              <c:numCache>
                <c:formatCode>General</c:formatCode>
                <c:ptCount val="288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5.1999999999999998E-2</c:v>
                </c:pt>
                <c:pt idx="9">
                  <c:v>5.1999999999999998E-2</c:v>
                </c:pt>
                <c:pt idx="10">
                  <c:v>5.1999999999999998E-2</c:v>
                </c:pt>
                <c:pt idx="11">
                  <c:v>5.1999999999999998E-2</c:v>
                </c:pt>
                <c:pt idx="12">
                  <c:v>5.1999999999999998E-2</c:v>
                </c:pt>
                <c:pt idx="13">
                  <c:v>5.1999999999999998E-2</c:v>
                </c:pt>
                <c:pt idx="14">
                  <c:v>5.1999999999999998E-2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5.1999999999999998E-2</c:v>
                </c:pt>
                <c:pt idx="19">
                  <c:v>5.1999999999999998E-2</c:v>
                </c:pt>
                <c:pt idx="20">
                  <c:v>5.1999999999999998E-2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5.1999999999999998E-2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5.1999999999999998E-2</c:v>
                </c:pt>
                <c:pt idx="35">
                  <c:v>5.1999999999999998E-2</c:v>
                </c:pt>
                <c:pt idx="36">
                  <c:v>5.1999999999999998E-2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5.1999999999999998E-2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5.1999999999999998E-2</c:v>
                </c:pt>
                <c:pt idx="54">
                  <c:v>5.1999999999999998E-2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5.1999999999999998E-2</c:v>
                </c:pt>
                <c:pt idx="60">
                  <c:v>5.1999999999999998E-2</c:v>
                </c:pt>
                <c:pt idx="61">
                  <c:v>5.1999999999999998E-2</c:v>
                </c:pt>
                <c:pt idx="62">
                  <c:v>5.1999999999999998E-2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5.1999999999999998E-2</c:v>
                </c:pt>
                <c:pt idx="68">
                  <c:v>5.1999999999999998E-2</c:v>
                </c:pt>
                <c:pt idx="69">
                  <c:v>5.1999999999999998E-2</c:v>
                </c:pt>
                <c:pt idx="70">
                  <c:v>5.1999999999999998E-2</c:v>
                </c:pt>
                <c:pt idx="71">
                  <c:v>5.1999999999999998E-2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0.124</c:v>
                </c:pt>
                <c:pt idx="75">
                  <c:v>0.312</c:v>
                </c:pt>
                <c:pt idx="76">
                  <c:v>0.59199999999999997</c:v>
                </c:pt>
                <c:pt idx="77">
                  <c:v>0.71500000000000008</c:v>
                </c:pt>
                <c:pt idx="78">
                  <c:v>1.8957999999999999</c:v>
                </c:pt>
                <c:pt idx="79">
                  <c:v>0.66700000000000004</c:v>
                </c:pt>
                <c:pt idx="80">
                  <c:v>0.70599999999999996</c:v>
                </c:pt>
                <c:pt idx="81">
                  <c:v>0.68099999999999994</c:v>
                </c:pt>
                <c:pt idx="82">
                  <c:v>0.59699999999999998</c:v>
                </c:pt>
                <c:pt idx="83">
                  <c:v>0.625</c:v>
                </c:pt>
                <c:pt idx="84">
                  <c:v>0.64100000000000001</c:v>
                </c:pt>
                <c:pt idx="85">
                  <c:v>1.0506000000000002</c:v>
                </c:pt>
                <c:pt idx="86">
                  <c:v>1.4602000000000004</c:v>
                </c:pt>
                <c:pt idx="87">
                  <c:v>0.64100000000000001</c:v>
                </c:pt>
                <c:pt idx="88">
                  <c:v>0.60500000000000009</c:v>
                </c:pt>
                <c:pt idx="89">
                  <c:v>0.55100000000000016</c:v>
                </c:pt>
                <c:pt idx="90">
                  <c:v>0.49100000000000005</c:v>
                </c:pt>
                <c:pt idx="91">
                  <c:v>0.40299999999999997</c:v>
                </c:pt>
                <c:pt idx="92">
                  <c:v>0.53300000000000003</c:v>
                </c:pt>
                <c:pt idx="93">
                  <c:v>0.53300000000000003</c:v>
                </c:pt>
                <c:pt idx="94">
                  <c:v>0.51740000000000008</c:v>
                </c:pt>
                <c:pt idx="95">
                  <c:v>0.49399999999999999</c:v>
                </c:pt>
                <c:pt idx="96">
                  <c:v>0.49399999999999999</c:v>
                </c:pt>
                <c:pt idx="97">
                  <c:v>0.50439999999999996</c:v>
                </c:pt>
                <c:pt idx="98">
                  <c:v>0.50700000000000001</c:v>
                </c:pt>
                <c:pt idx="99">
                  <c:v>0.50700000000000001</c:v>
                </c:pt>
                <c:pt idx="100">
                  <c:v>0.50700000000000001</c:v>
                </c:pt>
                <c:pt idx="101">
                  <c:v>0.50700000000000001</c:v>
                </c:pt>
                <c:pt idx="102">
                  <c:v>0.50700000000000001</c:v>
                </c:pt>
                <c:pt idx="103">
                  <c:v>0.50700000000000001</c:v>
                </c:pt>
                <c:pt idx="104">
                  <c:v>0.50700000000000001</c:v>
                </c:pt>
                <c:pt idx="105">
                  <c:v>0.50700000000000001</c:v>
                </c:pt>
                <c:pt idx="106">
                  <c:v>5.1999999999999998E-2</c:v>
                </c:pt>
                <c:pt idx="107">
                  <c:v>5.1999999999999998E-2</c:v>
                </c:pt>
                <c:pt idx="108">
                  <c:v>5.1999999999999998E-2</c:v>
                </c:pt>
                <c:pt idx="109">
                  <c:v>5.1999999999999998E-2</c:v>
                </c:pt>
                <c:pt idx="110">
                  <c:v>5.1999999999999998E-2</c:v>
                </c:pt>
                <c:pt idx="111">
                  <c:v>5.1999999999999998E-2</c:v>
                </c:pt>
                <c:pt idx="112">
                  <c:v>5.1999999999999998E-2</c:v>
                </c:pt>
                <c:pt idx="113">
                  <c:v>5.1999999999999998E-2</c:v>
                </c:pt>
                <c:pt idx="114">
                  <c:v>5.1999999999999998E-2</c:v>
                </c:pt>
                <c:pt idx="115">
                  <c:v>5.1999999999999998E-2</c:v>
                </c:pt>
                <c:pt idx="116">
                  <c:v>5.1999999999999998E-2</c:v>
                </c:pt>
                <c:pt idx="117">
                  <c:v>5.1999999999999998E-2</c:v>
                </c:pt>
                <c:pt idx="118">
                  <c:v>5.1999999999999998E-2</c:v>
                </c:pt>
                <c:pt idx="119">
                  <c:v>5.1999999999999998E-2</c:v>
                </c:pt>
                <c:pt idx="120">
                  <c:v>5.1999999999999998E-2</c:v>
                </c:pt>
                <c:pt idx="121">
                  <c:v>5.1999999999999998E-2</c:v>
                </c:pt>
                <c:pt idx="122">
                  <c:v>5.1999999999999998E-2</c:v>
                </c:pt>
                <c:pt idx="123">
                  <c:v>5.1999999999999998E-2</c:v>
                </c:pt>
                <c:pt idx="124">
                  <c:v>5.1999999999999998E-2</c:v>
                </c:pt>
                <c:pt idx="125">
                  <c:v>5.1999999999999998E-2</c:v>
                </c:pt>
                <c:pt idx="126">
                  <c:v>5.1999999999999998E-2</c:v>
                </c:pt>
                <c:pt idx="127">
                  <c:v>5.1999999999999998E-2</c:v>
                </c:pt>
                <c:pt idx="128">
                  <c:v>5.1999999999999998E-2</c:v>
                </c:pt>
                <c:pt idx="129">
                  <c:v>5.1999999999999998E-2</c:v>
                </c:pt>
                <c:pt idx="130">
                  <c:v>5.1999999999999998E-2</c:v>
                </c:pt>
                <c:pt idx="131">
                  <c:v>5.1999999999999998E-2</c:v>
                </c:pt>
                <c:pt idx="132">
                  <c:v>0.20699999999999999</c:v>
                </c:pt>
                <c:pt idx="133">
                  <c:v>0.20699999999999999</c:v>
                </c:pt>
                <c:pt idx="134">
                  <c:v>0.20699999999999999</c:v>
                </c:pt>
                <c:pt idx="135">
                  <c:v>0.1966</c:v>
                </c:pt>
                <c:pt idx="136">
                  <c:v>0.19400000000000001</c:v>
                </c:pt>
                <c:pt idx="137">
                  <c:v>0.19400000000000001</c:v>
                </c:pt>
                <c:pt idx="138">
                  <c:v>0.19400000000000001</c:v>
                </c:pt>
                <c:pt idx="139">
                  <c:v>0.2</c:v>
                </c:pt>
                <c:pt idx="140">
                  <c:v>0.20900000000000002</c:v>
                </c:pt>
                <c:pt idx="141">
                  <c:v>0.20900000000000002</c:v>
                </c:pt>
                <c:pt idx="142">
                  <c:v>0.20900000000000002</c:v>
                </c:pt>
                <c:pt idx="143">
                  <c:v>0.20900000000000002</c:v>
                </c:pt>
                <c:pt idx="144">
                  <c:v>0.20900000000000002</c:v>
                </c:pt>
                <c:pt idx="145">
                  <c:v>0.20900000000000002</c:v>
                </c:pt>
                <c:pt idx="146">
                  <c:v>0.25640000000000002</c:v>
                </c:pt>
                <c:pt idx="147">
                  <c:v>0.24800000000000003</c:v>
                </c:pt>
                <c:pt idx="148">
                  <c:v>0.24800000000000003</c:v>
                </c:pt>
                <c:pt idx="149">
                  <c:v>0.24800000000000003</c:v>
                </c:pt>
                <c:pt idx="150">
                  <c:v>0.24800000000000003</c:v>
                </c:pt>
                <c:pt idx="151">
                  <c:v>0.24800000000000003</c:v>
                </c:pt>
                <c:pt idx="152">
                  <c:v>0.24800000000000003</c:v>
                </c:pt>
                <c:pt idx="153">
                  <c:v>0.24800000000000003</c:v>
                </c:pt>
                <c:pt idx="154">
                  <c:v>0.24639999999999998</c:v>
                </c:pt>
                <c:pt idx="155">
                  <c:v>0.246</c:v>
                </c:pt>
                <c:pt idx="156">
                  <c:v>5.1999999999999998E-2</c:v>
                </c:pt>
                <c:pt idx="157">
                  <c:v>5.1999999999999998E-2</c:v>
                </c:pt>
                <c:pt idx="158">
                  <c:v>5.1999999999999998E-2</c:v>
                </c:pt>
                <c:pt idx="159">
                  <c:v>5.1999999999999998E-2</c:v>
                </c:pt>
                <c:pt idx="160">
                  <c:v>5.1999999999999998E-2</c:v>
                </c:pt>
                <c:pt idx="161">
                  <c:v>5.1999999999999998E-2</c:v>
                </c:pt>
                <c:pt idx="162">
                  <c:v>5.1999999999999998E-2</c:v>
                </c:pt>
                <c:pt idx="163">
                  <c:v>5.1999999999999998E-2</c:v>
                </c:pt>
                <c:pt idx="164">
                  <c:v>5.1999999999999998E-2</c:v>
                </c:pt>
                <c:pt idx="165">
                  <c:v>5.1999999999999998E-2</c:v>
                </c:pt>
                <c:pt idx="166">
                  <c:v>5.1999999999999998E-2</c:v>
                </c:pt>
                <c:pt idx="167">
                  <c:v>5.1999999999999998E-2</c:v>
                </c:pt>
                <c:pt idx="168">
                  <c:v>5.1999999999999998E-2</c:v>
                </c:pt>
                <c:pt idx="169">
                  <c:v>5.1999999999999998E-2</c:v>
                </c:pt>
                <c:pt idx="170">
                  <c:v>5.1999999999999998E-2</c:v>
                </c:pt>
                <c:pt idx="171">
                  <c:v>5.1999999999999998E-2</c:v>
                </c:pt>
                <c:pt idx="172">
                  <c:v>5.1999999999999998E-2</c:v>
                </c:pt>
                <c:pt idx="173">
                  <c:v>5.1999999999999998E-2</c:v>
                </c:pt>
                <c:pt idx="174">
                  <c:v>5.1999999999999998E-2</c:v>
                </c:pt>
                <c:pt idx="175">
                  <c:v>5.1999999999999998E-2</c:v>
                </c:pt>
                <c:pt idx="176">
                  <c:v>5.1999999999999998E-2</c:v>
                </c:pt>
                <c:pt idx="177">
                  <c:v>5.1999999999999998E-2</c:v>
                </c:pt>
                <c:pt idx="178">
                  <c:v>5.1999999999999998E-2</c:v>
                </c:pt>
                <c:pt idx="179">
                  <c:v>5.1999999999999998E-2</c:v>
                </c:pt>
                <c:pt idx="180">
                  <c:v>5.1999999999999998E-2</c:v>
                </c:pt>
                <c:pt idx="181">
                  <c:v>5.1999999999999998E-2</c:v>
                </c:pt>
                <c:pt idx="182">
                  <c:v>5.1999999999999998E-2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5.1999999999999998E-2</c:v>
                </c:pt>
                <c:pt idx="186">
                  <c:v>5.1999999999999998E-2</c:v>
                </c:pt>
                <c:pt idx="187">
                  <c:v>5.1999999999999998E-2</c:v>
                </c:pt>
                <c:pt idx="188">
                  <c:v>5.1999999999999998E-2</c:v>
                </c:pt>
                <c:pt idx="189">
                  <c:v>5.1999999999999998E-2</c:v>
                </c:pt>
                <c:pt idx="190">
                  <c:v>5.1999999999999998E-2</c:v>
                </c:pt>
                <c:pt idx="191">
                  <c:v>5.1999999999999998E-2</c:v>
                </c:pt>
                <c:pt idx="192">
                  <c:v>5.1999999999999998E-2</c:v>
                </c:pt>
                <c:pt idx="193">
                  <c:v>5.1999999999999998E-2</c:v>
                </c:pt>
                <c:pt idx="194">
                  <c:v>5.1999999999999998E-2</c:v>
                </c:pt>
                <c:pt idx="195">
                  <c:v>5.1999999999999998E-2</c:v>
                </c:pt>
                <c:pt idx="196">
                  <c:v>5.1999999999999998E-2</c:v>
                </c:pt>
                <c:pt idx="197">
                  <c:v>5.1999999999999998E-2</c:v>
                </c:pt>
                <c:pt idx="198">
                  <c:v>5.1999999999999998E-2</c:v>
                </c:pt>
                <c:pt idx="199">
                  <c:v>5.1999999999999998E-2</c:v>
                </c:pt>
                <c:pt idx="200">
                  <c:v>1.4747999999999999</c:v>
                </c:pt>
                <c:pt idx="201">
                  <c:v>0.246</c:v>
                </c:pt>
                <c:pt idx="202">
                  <c:v>0.246</c:v>
                </c:pt>
                <c:pt idx="203">
                  <c:v>0.246</c:v>
                </c:pt>
                <c:pt idx="204">
                  <c:v>0.246</c:v>
                </c:pt>
                <c:pt idx="205">
                  <c:v>0.26700000000000002</c:v>
                </c:pt>
                <c:pt idx="206">
                  <c:v>0.25</c:v>
                </c:pt>
                <c:pt idx="207">
                  <c:v>0.222</c:v>
                </c:pt>
                <c:pt idx="208">
                  <c:v>0.222</c:v>
                </c:pt>
                <c:pt idx="209">
                  <c:v>0.222</c:v>
                </c:pt>
                <c:pt idx="210">
                  <c:v>0.21160000000000001</c:v>
                </c:pt>
                <c:pt idx="211">
                  <c:v>0.20900000000000002</c:v>
                </c:pt>
                <c:pt idx="212">
                  <c:v>0.21679999999999999</c:v>
                </c:pt>
                <c:pt idx="213">
                  <c:v>0.247</c:v>
                </c:pt>
                <c:pt idx="214">
                  <c:v>0.222</c:v>
                </c:pt>
                <c:pt idx="215">
                  <c:v>0.222</c:v>
                </c:pt>
                <c:pt idx="216">
                  <c:v>0.222</c:v>
                </c:pt>
                <c:pt idx="217">
                  <c:v>0.222</c:v>
                </c:pt>
                <c:pt idx="218">
                  <c:v>0.222</c:v>
                </c:pt>
                <c:pt idx="219">
                  <c:v>0.222</c:v>
                </c:pt>
                <c:pt idx="220">
                  <c:v>0.222</c:v>
                </c:pt>
                <c:pt idx="221">
                  <c:v>0.21299999999999999</c:v>
                </c:pt>
                <c:pt idx="222">
                  <c:v>6.5000000000000002E-2</c:v>
                </c:pt>
                <c:pt idx="223">
                  <c:v>6.5000000000000002E-2</c:v>
                </c:pt>
                <c:pt idx="224">
                  <c:v>5.7200000000000001E-2</c:v>
                </c:pt>
                <c:pt idx="225">
                  <c:v>5.1999999999999998E-2</c:v>
                </c:pt>
                <c:pt idx="226">
                  <c:v>5.1999999999999998E-2</c:v>
                </c:pt>
                <c:pt idx="227">
                  <c:v>5.1999999999999998E-2</c:v>
                </c:pt>
                <c:pt idx="228">
                  <c:v>5.1999999999999998E-2</c:v>
                </c:pt>
                <c:pt idx="229">
                  <c:v>5.1999999999999998E-2</c:v>
                </c:pt>
                <c:pt idx="230">
                  <c:v>5.9799999999999992E-2</c:v>
                </c:pt>
                <c:pt idx="231">
                  <c:v>6.5000000000000002E-2</c:v>
                </c:pt>
                <c:pt idx="232">
                  <c:v>6.5000000000000002E-2</c:v>
                </c:pt>
                <c:pt idx="233">
                  <c:v>7.400000000000001E-2</c:v>
                </c:pt>
                <c:pt idx="234">
                  <c:v>0.20500000000000002</c:v>
                </c:pt>
                <c:pt idx="235">
                  <c:v>0.20500000000000002</c:v>
                </c:pt>
                <c:pt idx="236">
                  <c:v>0.4546</c:v>
                </c:pt>
                <c:pt idx="237">
                  <c:v>0.11280000000000001</c:v>
                </c:pt>
                <c:pt idx="238">
                  <c:v>0.16900000000000001</c:v>
                </c:pt>
                <c:pt idx="239">
                  <c:v>0.24400000000000002</c:v>
                </c:pt>
                <c:pt idx="240">
                  <c:v>0.24400000000000002</c:v>
                </c:pt>
                <c:pt idx="241">
                  <c:v>0.24400000000000002</c:v>
                </c:pt>
                <c:pt idx="242">
                  <c:v>0.23620000000000002</c:v>
                </c:pt>
                <c:pt idx="243">
                  <c:v>0.23100000000000004</c:v>
                </c:pt>
                <c:pt idx="244">
                  <c:v>0.23100000000000004</c:v>
                </c:pt>
                <c:pt idx="245">
                  <c:v>0.106</c:v>
                </c:pt>
                <c:pt idx="246">
                  <c:v>0.106</c:v>
                </c:pt>
                <c:pt idx="247">
                  <c:v>0.18700000000000003</c:v>
                </c:pt>
                <c:pt idx="248">
                  <c:v>0.31480000000000002</c:v>
                </c:pt>
                <c:pt idx="249">
                  <c:v>0.25480000000000003</c:v>
                </c:pt>
                <c:pt idx="250">
                  <c:v>0.151</c:v>
                </c:pt>
                <c:pt idx="251">
                  <c:v>0.151</c:v>
                </c:pt>
                <c:pt idx="252">
                  <c:v>7.9600000000000004E-2</c:v>
                </c:pt>
                <c:pt idx="253">
                  <c:v>5.4599999999999996E-2</c:v>
                </c:pt>
                <c:pt idx="254">
                  <c:v>8.1000000000000003E-2</c:v>
                </c:pt>
                <c:pt idx="255">
                  <c:v>0.32520000000000004</c:v>
                </c:pt>
                <c:pt idx="256">
                  <c:v>0.99960000000000004</c:v>
                </c:pt>
                <c:pt idx="257">
                  <c:v>1.4332</c:v>
                </c:pt>
                <c:pt idx="258">
                  <c:v>0.43400000000000005</c:v>
                </c:pt>
                <c:pt idx="259">
                  <c:v>0.26600000000000001</c:v>
                </c:pt>
                <c:pt idx="260">
                  <c:v>0.39079999999999998</c:v>
                </c:pt>
                <c:pt idx="261">
                  <c:v>0.4148</c:v>
                </c:pt>
                <c:pt idx="262">
                  <c:v>0.42599999999999999</c:v>
                </c:pt>
                <c:pt idx="263">
                  <c:v>0.39799999999999996</c:v>
                </c:pt>
                <c:pt idx="264">
                  <c:v>0.46200000000000002</c:v>
                </c:pt>
                <c:pt idx="265">
                  <c:v>0.57340000000000002</c:v>
                </c:pt>
                <c:pt idx="266">
                  <c:v>0.67300000000000015</c:v>
                </c:pt>
                <c:pt idx="267">
                  <c:v>0.67600000000000016</c:v>
                </c:pt>
                <c:pt idx="268">
                  <c:v>0.748</c:v>
                </c:pt>
                <c:pt idx="269">
                  <c:v>0.68799999999999994</c:v>
                </c:pt>
                <c:pt idx="270">
                  <c:v>0.58660000000000001</c:v>
                </c:pt>
                <c:pt idx="271">
                  <c:v>0.44900000000000001</c:v>
                </c:pt>
                <c:pt idx="272">
                  <c:v>0.44900000000000001</c:v>
                </c:pt>
                <c:pt idx="273">
                  <c:v>0.86660000000000004</c:v>
                </c:pt>
                <c:pt idx="274">
                  <c:v>5.1999999999999998E-2</c:v>
                </c:pt>
                <c:pt idx="275">
                  <c:v>5.1999999999999998E-2</c:v>
                </c:pt>
                <c:pt idx="276">
                  <c:v>5.1999999999999998E-2</c:v>
                </c:pt>
                <c:pt idx="277">
                  <c:v>5.1999999999999998E-2</c:v>
                </c:pt>
                <c:pt idx="278">
                  <c:v>5.1999999999999998E-2</c:v>
                </c:pt>
                <c:pt idx="279">
                  <c:v>5.1999999999999998E-2</c:v>
                </c:pt>
                <c:pt idx="280">
                  <c:v>5.1999999999999998E-2</c:v>
                </c:pt>
                <c:pt idx="281">
                  <c:v>5.1999999999999998E-2</c:v>
                </c:pt>
                <c:pt idx="282">
                  <c:v>5.1999999999999998E-2</c:v>
                </c:pt>
                <c:pt idx="283">
                  <c:v>5.1999999999999998E-2</c:v>
                </c:pt>
                <c:pt idx="284">
                  <c:v>5.1999999999999998E-2</c:v>
                </c:pt>
                <c:pt idx="285">
                  <c:v>5.1999999999999998E-2</c:v>
                </c:pt>
                <c:pt idx="286">
                  <c:v>5.1999999999999998E-2</c:v>
                </c:pt>
                <c:pt idx="287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70-48D7-B3DE-AA96C4228430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Sheet1!$J$2:$J$289</c:f>
              <c:numCache>
                <c:formatCode>General</c:formatCode>
                <c:ptCount val="288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0.18659999999999999</c:v>
                </c:pt>
                <c:pt idx="20">
                  <c:v>0.222</c:v>
                </c:pt>
                <c:pt idx="21">
                  <c:v>0.222</c:v>
                </c:pt>
                <c:pt idx="22">
                  <c:v>0.222</c:v>
                </c:pt>
                <c:pt idx="23">
                  <c:v>8.0399999999999999E-2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0.1512</c:v>
                </c:pt>
                <c:pt idx="48">
                  <c:v>0.222</c:v>
                </c:pt>
                <c:pt idx="49">
                  <c:v>0.222</c:v>
                </c:pt>
                <c:pt idx="50">
                  <c:v>0.222</c:v>
                </c:pt>
                <c:pt idx="51">
                  <c:v>0.11579999999999999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0.11579999999999999</c:v>
                </c:pt>
                <c:pt idx="60">
                  <c:v>0.222</c:v>
                </c:pt>
                <c:pt idx="61">
                  <c:v>0.222</c:v>
                </c:pt>
                <c:pt idx="62">
                  <c:v>0.222</c:v>
                </c:pt>
                <c:pt idx="63">
                  <c:v>0.15120000000000003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4.4999999999999998E-2</c:v>
                </c:pt>
                <c:pt idx="71">
                  <c:v>4.4999999999999998E-2</c:v>
                </c:pt>
                <c:pt idx="72">
                  <c:v>4.4999999999999998E-2</c:v>
                </c:pt>
                <c:pt idx="73">
                  <c:v>4.4999999999999998E-2</c:v>
                </c:pt>
                <c:pt idx="74">
                  <c:v>4.4999999999999998E-2</c:v>
                </c:pt>
                <c:pt idx="75">
                  <c:v>4.4999999999999998E-2</c:v>
                </c:pt>
                <c:pt idx="76">
                  <c:v>4.4999999999999998E-2</c:v>
                </c:pt>
                <c:pt idx="77">
                  <c:v>0.1512</c:v>
                </c:pt>
                <c:pt idx="78">
                  <c:v>0.222</c:v>
                </c:pt>
                <c:pt idx="79">
                  <c:v>0.222</c:v>
                </c:pt>
                <c:pt idx="80">
                  <c:v>0.222</c:v>
                </c:pt>
                <c:pt idx="81">
                  <c:v>0.11579999999999999</c:v>
                </c:pt>
                <c:pt idx="82">
                  <c:v>4.4999999999999998E-2</c:v>
                </c:pt>
                <c:pt idx="83">
                  <c:v>4.4999999999999998E-2</c:v>
                </c:pt>
                <c:pt idx="84">
                  <c:v>4.7399999999999998E-2</c:v>
                </c:pt>
                <c:pt idx="85">
                  <c:v>5.7000000000000002E-2</c:v>
                </c:pt>
                <c:pt idx="86">
                  <c:v>9.9000000000000005E-2</c:v>
                </c:pt>
                <c:pt idx="87">
                  <c:v>0.16200000000000003</c:v>
                </c:pt>
                <c:pt idx="88">
                  <c:v>0.16</c:v>
                </c:pt>
                <c:pt idx="89">
                  <c:v>9.7000000000000003E-2</c:v>
                </c:pt>
                <c:pt idx="90">
                  <c:v>9.7000000000000003E-2</c:v>
                </c:pt>
                <c:pt idx="91">
                  <c:v>9.7000000000000003E-2</c:v>
                </c:pt>
                <c:pt idx="92">
                  <c:v>5.7000000000000002E-2</c:v>
                </c:pt>
                <c:pt idx="93">
                  <c:v>0.16320000000000001</c:v>
                </c:pt>
                <c:pt idx="94">
                  <c:v>0.23400000000000004</c:v>
                </c:pt>
                <c:pt idx="95">
                  <c:v>0.23400000000000004</c:v>
                </c:pt>
                <c:pt idx="96">
                  <c:v>0.23400000000000004</c:v>
                </c:pt>
                <c:pt idx="97">
                  <c:v>0.123</c:v>
                </c:pt>
                <c:pt idx="98">
                  <c:v>5.7000000000000002E-2</c:v>
                </c:pt>
                <c:pt idx="99">
                  <c:v>5.7000000000000002E-2</c:v>
                </c:pt>
                <c:pt idx="100">
                  <c:v>5.7000000000000002E-2</c:v>
                </c:pt>
                <c:pt idx="101">
                  <c:v>5.7000000000000002E-2</c:v>
                </c:pt>
                <c:pt idx="102">
                  <c:v>5.7000000000000002E-2</c:v>
                </c:pt>
                <c:pt idx="103">
                  <c:v>4.9800000000000004E-2</c:v>
                </c:pt>
                <c:pt idx="104">
                  <c:v>4.4999999999999998E-2</c:v>
                </c:pt>
                <c:pt idx="105">
                  <c:v>4.4999999999999998E-2</c:v>
                </c:pt>
                <c:pt idx="106">
                  <c:v>4.4999999999999998E-2</c:v>
                </c:pt>
                <c:pt idx="107">
                  <c:v>0.18659999999999999</c:v>
                </c:pt>
                <c:pt idx="108">
                  <c:v>0.222</c:v>
                </c:pt>
                <c:pt idx="109">
                  <c:v>0.222</c:v>
                </c:pt>
                <c:pt idx="110">
                  <c:v>0.222</c:v>
                </c:pt>
                <c:pt idx="111">
                  <c:v>8.0399999999999999E-2</c:v>
                </c:pt>
                <c:pt idx="112">
                  <c:v>4.4999999999999998E-2</c:v>
                </c:pt>
                <c:pt idx="113">
                  <c:v>4.4999999999999998E-2</c:v>
                </c:pt>
                <c:pt idx="114">
                  <c:v>4.4999999999999998E-2</c:v>
                </c:pt>
                <c:pt idx="115">
                  <c:v>4.4999999999999998E-2</c:v>
                </c:pt>
                <c:pt idx="116">
                  <c:v>4.4999999999999998E-2</c:v>
                </c:pt>
                <c:pt idx="117">
                  <c:v>4.4999999999999998E-2</c:v>
                </c:pt>
                <c:pt idx="118">
                  <c:v>4.4999999999999998E-2</c:v>
                </c:pt>
                <c:pt idx="119">
                  <c:v>4.4999999999999998E-2</c:v>
                </c:pt>
                <c:pt idx="120">
                  <c:v>4.4999999999999998E-2</c:v>
                </c:pt>
                <c:pt idx="121">
                  <c:v>4.4999999999999998E-2</c:v>
                </c:pt>
                <c:pt idx="122">
                  <c:v>4.4999999999999998E-2</c:v>
                </c:pt>
                <c:pt idx="123">
                  <c:v>4.4999999999999998E-2</c:v>
                </c:pt>
                <c:pt idx="124">
                  <c:v>4.4999999999999998E-2</c:v>
                </c:pt>
                <c:pt idx="125">
                  <c:v>0.1512</c:v>
                </c:pt>
                <c:pt idx="126">
                  <c:v>0.222</c:v>
                </c:pt>
                <c:pt idx="127">
                  <c:v>0.222</c:v>
                </c:pt>
                <c:pt idx="128">
                  <c:v>0.222</c:v>
                </c:pt>
                <c:pt idx="129">
                  <c:v>0.11579999999999999</c:v>
                </c:pt>
                <c:pt idx="130">
                  <c:v>4.4999999999999998E-2</c:v>
                </c:pt>
                <c:pt idx="131">
                  <c:v>4.4999999999999998E-2</c:v>
                </c:pt>
                <c:pt idx="132">
                  <c:v>4.4999999999999998E-2</c:v>
                </c:pt>
                <c:pt idx="133">
                  <c:v>4.4999999999999998E-2</c:v>
                </c:pt>
                <c:pt idx="134">
                  <c:v>4.4999999999999998E-2</c:v>
                </c:pt>
                <c:pt idx="135">
                  <c:v>4.4999999999999998E-2</c:v>
                </c:pt>
                <c:pt idx="136">
                  <c:v>4.4999999999999998E-2</c:v>
                </c:pt>
                <c:pt idx="137">
                  <c:v>4.4999999999999998E-2</c:v>
                </c:pt>
                <c:pt idx="138">
                  <c:v>4.4999999999999998E-2</c:v>
                </c:pt>
                <c:pt idx="139">
                  <c:v>4.4999999999999998E-2</c:v>
                </c:pt>
                <c:pt idx="140">
                  <c:v>0.18659999999999999</c:v>
                </c:pt>
                <c:pt idx="141">
                  <c:v>0.222</c:v>
                </c:pt>
                <c:pt idx="142">
                  <c:v>0.222</c:v>
                </c:pt>
                <c:pt idx="143">
                  <c:v>0.222</c:v>
                </c:pt>
                <c:pt idx="144">
                  <c:v>8.0399999999999999E-2</c:v>
                </c:pt>
                <c:pt idx="145">
                  <c:v>4.4999999999999998E-2</c:v>
                </c:pt>
                <c:pt idx="146">
                  <c:v>4.4999999999999998E-2</c:v>
                </c:pt>
                <c:pt idx="147">
                  <c:v>4.4999999999999998E-2</c:v>
                </c:pt>
                <c:pt idx="148">
                  <c:v>4.4999999999999998E-2</c:v>
                </c:pt>
                <c:pt idx="149">
                  <c:v>4.4999999999999998E-2</c:v>
                </c:pt>
                <c:pt idx="150">
                  <c:v>4.4999999999999998E-2</c:v>
                </c:pt>
                <c:pt idx="151">
                  <c:v>4.4999999999999998E-2</c:v>
                </c:pt>
                <c:pt idx="152">
                  <c:v>8.0399999999999999E-2</c:v>
                </c:pt>
                <c:pt idx="153">
                  <c:v>0.222</c:v>
                </c:pt>
                <c:pt idx="154">
                  <c:v>0.222</c:v>
                </c:pt>
                <c:pt idx="155">
                  <c:v>0.222</c:v>
                </c:pt>
                <c:pt idx="156">
                  <c:v>0.18660000000000002</c:v>
                </c:pt>
                <c:pt idx="157">
                  <c:v>4.4999999999999998E-2</c:v>
                </c:pt>
                <c:pt idx="158">
                  <c:v>4.4999999999999998E-2</c:v>
                </c:pt>
                <c:pt idx="159">
                  <c:v>4.4999999999999998E-2</c:v>
                </c:pt>
                <c:pt idx="160">
                  <c:v>4.4999999999999998E-2</c:v>
                </c:pt>
                <c:pt idx="161">
                  <c:v>4.4999999999999998E-2</c:v>
                </c:pt>
                <c:pt idx="162">
                  <c:v>4.4999999999999998E-2</c:v>
                </c:pt>
                <c:pt idx="163">
                  <c:v>4.4999999999999998E-2</c:v>
                </c:pt>
                <c:pt idx="164">
                  <c:v>4.4999999999999998E-2</c:v>
                </c:pt>
                <c:pt idx="165">
                  <c:v>4.4999999999999998E-2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0.11579999999999999</c:v>
                </c:pt>
                <c:pt idx="169">
                  <c:v>0.222</c:v>
                </c:pt>
                <c:pt idx="170">
                  <c:v>2.1508000000000003</c:v>
                </c:pt>
                <c:pt idx="171">
                  <c:v>4.079600000000001</c:v>
                </c:pt>
                <c:pt idx="172">
                  <c:v>0.15120000000000003</c:v>
                </c:pt>
                <c:pt idx="173">
                  <c:v>4.4999999999999998E-2</c:v>
                </c:pt>
                <c:pt idx="174">
                  <c:v>4.4999999999999998E-2</c:v>
                </c:pt>
                <c:pt idx="175">
                  <c:v>4.4999999999999998E-2</c:v>
                </c:pt>
                <c:pt idx="176">
                  <c:v>4.4999999999999998E-2</c:v>
                </c:pt>
                <c:pt idx="177">
                  <c:v>4.4999999999999998E-2</c:v>
                </c:pt>
                <c:pt idx="178">
                  <c:v>4.4999999999999998E-2</c:v>
                </c:pt>
                <c:pt idx="179">
                  <c:v>4.4999999999999998E-2</c:v>
                </c:pt>
                <c:pt idx="180">
                  <c:v>4.4999999999999998E-2</c:v>
                </c:pt>
                <c:pt idx="181">
                  <c:v>0.18659999999999999</c:v>
                </c:pt>
                <c:pt idx="182">
                  <c:v>0.222</c:v>
                </c:pt>
                <c:pt idx="183">
                  <c:v>0.222</c:v>
                </c:pt>
                <c:pt idx="184">
                  <c:v>0.222</c:v>
                </c:pt>
                <c:pt idx="185">
                  <c:v>8.0399999999999999E-2</c:v>
                </c:pt>
                <c:pt idx="186">
                  <c:v>4.4999999999999998E-2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5.4600000000000003E-2</c:v>
                </c:pt>
                <c:pt idx="195">
                  <c:v>6.1000000000000006E-2</c:v>
                </c:pt>
                <c:pt idx="196">
                  <c:v>6.1000000000000006E-2</c:v>
                </c:pt>
                <c:pt idx="197">
                  <c:v>0.1318</c:v>
                </c:pt>
                <c:pt idx="198">
                  <c:v>0.23800000000000002</c:v>
                </c:pt>
                <c:pt idx="199">
                  <c:v>0.24579999999999999</c:v>
                </c:pt>
                <c:pt idx="200">
                  <c:v>0.251</c:v>
                </c:pt>
                <c:pt idx="201">
                  <c:v>0.18020000000000003</c:v>
                </c:pt>
                <c:pt idx="202">
                  <c:v>7.400000000000001E-2</c:v>
                </c:pt>
                <c:pt idx="203">
                  <c:v>7.400000000000001E-2</c:v>
                </c:pt>
                <c:pt idx="204">
                  <c:v>7.400000000000001E-2</c:v>
                </c:pt>
                <c:pt idx="205">
                  <c:v>0.34340000000000004</c:v>
                </c:pt>
                <c:pt idx="206">
                  <c:v>1.4114</c:v>
                </c:pt>
                <c:pt idx="207">
                  <c:v>1.4050000000000002</c:v>
                </c:pt>
                <c:pt idx="208">
                  <c:v>1.4050000000000002</c:v>
                </c:pt>
                <c:pt idx="209">
                  <c:v>1.4050000000000002</c:v>
                </c:pt>
                <c:pt idx="210">
                  <c:v>1.4050000000000002</c:v>
                </c:pt>
                <c:pt idx="211">
                  <c:v>1.2771999999999999</c:v>
                </c:pt>
                <c:pt idx="212">
                  <c:v>0.84160000000000001</c:v>
                </c:pt>
                <c:pt idx="213">
                  <c:v>0.23499999999999999</c:v>
                </c:pt>
                <c:pt idx="214">
                  <c:v>0.222</c:v>
                </c:pt>
                <c:pt idx="215">
                  <c:v>8.0399999999999999E-2</c:v>
                </c:pt>
                <c:pt idx="216">
                  <c:v>4.4999999999999998E-2</c:v>
                </c:pt>
                <c:pt idx="217">
                  <c:v>4.4999999999999998E-2</c:v>
                </c:pt>
                <c:pt idx="218">
                  <c:v>0.27940000000000004</c:v>
                </c:pt>
                <c:pt idx="219">
                  <c:v>1.2170000000000001</c:v>
                </c:pt>
                <c:pt idx="220">
                  <c:v>1.2170000000000001</c:v>
                </c:pt>
                <c:pt idx="221">
                  <c:v>1.2170000000000001</c:v>
                </c:pt>
                <c:pt idx="222">
                  <c:v>1.2170000000000001</c:v>
                </c:pt>
                <c:pt idx="223">
                  <c:v>1.2170000000000001</c:v>
                </c:pt>
                <c:pt idx="224">
                  <c:v>1.329</c:v>
                </c:pt>
                <c:pt idx="225">
                  <c:v>1.329</c:v>
                </c:pt>
                <c:pt idx="226">
                  <c:v>1.329</c:v>
                </c:pt>
                <c:pt idx="227">
                  <c:v>1.2618</c:v>
                </c:pt>
                <c:pt idx="228">
                  <c:v>1.2170000000000001</c:v>
                </c:pt>
                <c:pt idx="229">
                  <c:v>1.2170000000000001</c:v>
                </c:pt>
                <c:pt idx="230">
                  <c:v>1.0534000000000001</c:v>
                </c:pt>
                <c:pt idx="231">
                  <c:v>0.222</c:v>
                </c:pt>
                <c:pt idx="232">
                  <c:v>0.222</c:v>
                </c:pt>
                <c:pt idx="233">
                  <c:v>0.222</c:v>
                </c:pt>
                <c:pt idx="234">
                  <c:v>0.159</c:v>
                </c:pt>
                <c:pt idx="235">
                  <c:v>5.8000000000000003E-2</c:v>
                </c:pt>
                <c:pt idx="236">
                  <c:v>5.8000000000000003E-2</c:v>
                </c:pt>
                <c:pt idx="237">
                  <c:v>5.8000000000000003E-2</c:v>
                </c:pt>
                <c:pt idx="238">
                  <c:v>5.8000000000000003E-2</c:v>
                </c:pt>
                <c:pt idx="239">
                  <c:v>5.8000000000000003E-2</c:v>
                </c:pt>
                <c:pt idx="240">
                  <c:v>5.8000000000000003E-2</c:v>
                </c:pt>
                <c:pt idx="241">
                  <c:v>5.8000000000000003E-2</c:v>
                </c:pt>
                <c:pt idx="242">
                  <c:v>5.8000000000000003E-2</c:v>
                </c:pt>
                <c:pt idx="243">
                  <c:v>0.16420000000000001</c:v>
                </c:pt>
                <c:pt idx="244">
                  <c:v>0.23499999999999999</c:v>
                </c:pt>
                <c:pt idx="245">
                  <c:v>0.23499999999999999</c:v>
                </c:pt>
                <c:pt idx="246">
                  <c:v>0.23499999999999999</c:v>
                </c:pt>
                <c:pt idx="247">
                  <c:v>0.1736</c:v>
                </c:pt>
                <c:pt idx="248">
                  <c:v>0.19240000000000002</c:v>
                </c:pt>
                <c:pt idx="249">
                  <c:v>0.21780000000000002</c:v>
                </c:pt>
                <c:pt idx="250">
                  <c:v>0.221</c:v>
                </c:pt>
                <c:pt idx="251">
                  <c:v>0.16439999999999999</c:v>
                </c:pt>
                <c:pt idx="252">
                  <c:v>0.184</c:v>
                </c:pt>
                <c:pt idx="253">
                  <c:v>0.13300000000000001</c:v>
                </c:pt>
                <c:pt idx="254">
                  <c:v>0.121</c:v>
                </c:pt>
                <c:pt idx="255">
                  <c:v>0.10199999999999999</c:v>
                </c:pt>
                <c:pt idx="256">
                  <c:v>9.4E-2</c:v>
                </c:pt>
                <c:pt idx="257">
                  <c:v>0.20200000000000001</c:v>
                </c:pt>
                <c:pt idx="258">
                  <c:v>0.21400000000000002</c:v>
                </c:pt>
                <c:pt idx="259">
                  <c:v>0.25300000000000006</c:v>
                </c:pt>
                <c:pt idx="260">
                  <c:v>0.29259999999999997</c:v>
                </c:pt>
                <c:pt idx="261">
                  <c:v>0.3286</c:v>
                </c:pt>
                <c:pt idx="262">
                  <c:v>0.307</c:v>
                </c:pt>
                <c:pt idx="263">
                  <c:v>0.36700000000000005</c:v>
                </c:pt>
                <c:pt idx="264">
                  <c:v>0.32380000000000003</c:v>
                </c:pt>
                <c:pt idx="265">
                  <c:v>0.40119999999999995</c:v>
                </c:pt>
                <c:pt idx="266">
                  <c:v>0.47200000000000009</c:v>
                </c:pt>
                <c:pt idx="267">
                  <c:v>0.45200000000000007</c:v>
                </c:pt>
                <c:pt idx="268">
                  <c:v>1.5979999999999999</c:v>
                </c:pt>
                <c:pt idx="269">
                  <c:v>0.34060000000000001</c:v>
                </c:pt>
                <c:pt idx="270">
                  <c:v>0.31240000000000001</c:v>
                </c:pt>
                <c:pt idx="271">
                  <c:v>0.28300000000000003</c:v>
                </c:pt>
                <c:pt idx="272">
                  <c:v>0.25700000000000001</c:v>
                </c:pt>
                <c:pt idx="273">
                  <c:v>1.034</c:v>
                </c:pt>
                <c:pt idx="274">
                  <c:v>0.67500000000000004</c:v>
                </c:pt>
                <c:pt idx="275">
                  <c:v>0.38280000000000003</c:v>
                </c:pt>
                <c:pt idx="276">
                  <c:v>0.378</c:v>
                </c:pt>
                <c:pt idx="277">
                  <c:v>0.34599999999999997</c:v>
                </c:pt>
                <c:pt idx="278">
                  <c:v>0.54700000000000004</c:v>
                </c:pt>
                <c:pt idx="279">
                  <c:v>0.59499999999999997</c:v>
                </c:pt>
                <c:pt idx="280">
                  <c:v>0.6028</c:v>
                </c:pt>
                <c:pt idx="281">
                  <c:v>0.51839999999999997</c:v>
                </c:pt>
                <c:pt idx="282">
                  <c:v>0.30300000000000005</c:v>
                </c:pt>
                <c:pt idx="283">
                  <c:v>0.27900000000000003</c:v>
                </c:pt>
                <c:pt idx="284">
                  <c:v>0.28380000000000005</c:v>
                </c:pt>
                <c:pt idx="285">
                  <c:v>0.27900000000000003</c:v>
                </c:pt>
                <c:pt idx="286">
                  <c:v>0.23700000000000002</c:v>
                </c:pt>
                <c:pt idx="287">
                  <c:v>0.20320000000000002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70-48D7-B3DE-AA96C4228430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Sheet1!$K$2:$K$289</c:f>
              <c:numCache>
                <c:formatCode>General</c:formatCode>
                <c:ptCount val="288"/>
                <c:pt idx="0">
                  <c:v>0.25420000000000004</c:v>
                </c:pt>
                <c:pt idx="1">
                  <c:v>1.5092000000000001</c:v>
                </c:pt>
                <c:pt idx="2">
                  <c:v>2.1192000000000002</c:v>
                </c:pt>
                <c:pt idx="3">
                  <c:v>0.379</c:v>
                </c:pt>
                <c:pt idx="4">
                  <c:v>0.39260000000000006</c:v>
                </c:pt>
                <c:pt idx="5">
                  <c:v>0.51700000000000002</c:v>
                </c:pt>
                <c:pt idx="6">
                  <c:v>0.25600000000000001</c:v>
                </c:pt>
                <c:pt idx="7">
                  <c:v>0.21580000000000002</c:v>
                </c:pt>
                <c:pt idx="8">
                  <c:v>5.5000000000000007E-2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0.25600000000000001</c:v>
                </c:pt>
                <c:pt idx="21">
                  <c:v>0.25600000000000001</c:v>
                </c:pt>
                <c:pt idx="22">
                  <c:v>0.21580000000000002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0.13539999999999999</c:v>
                </c:pt>
                <c:pt idx="46">
                  <c:v>0.25600000000000001</c:v>
                </c:pt>
                <c:pt idx="47">
                  <c:v>0.25600000000000001</c:v>
                </c:pt>
                <c:pt idx="48">
                  <c:v>0.13539999999999999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0.17560000000000001</c:v>
                </c:pt>
                <c:pt idx="64">
                  <c:v>0.25600000000000001</c:v>
                </c:pt>
                <c:pt idx="65">
                  <c:v>0.25600000000000001</c:v>
                </c:pt>
                <c:pt idx="66">
                  <c:v>9.5199999999999993E-2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5.5000000000000007E-2</c:v>
                </c:pt>
                <c:pt idx="74">
                  <c:v>5.5000000000000007E-2</c:v>
                </c:pt>
                <c:pt idx="75">
                  <c:v>5.5000000000000007E-2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0.25600000000000001</c:v>
                </c:pt>
                <c:pt idx="79">
                  <c:v>0.25600000000000001</c:v>
                </c:pt>
                <c:pt idx="80">
                  <c:v>0.21580000000000002</c:v>
                </c:pt>
                <c:pt idx="81">
                  <c:v>5.5000000000000007E-2</c:v>
                </c:pt>
                <c:pt idx="82">
                  <c:v>5.5000000000000007E-2</c:v>
                </c:pt>
                <c:pt idx="83">
                  <c:v>5.5000000000000007E-2</c:v>
                </c:pt>
                <c:pt idx="84">
                  <c:v>0.25</c:v>
                </c:pt>
                <c:pt idx="85">
                  <c:v>0.26200000000000001</c:v>
                </c:pt>
                <c:pt idx="86">
                  <c:v>0.26200000000000001</c:v>
                </c:pt>
                <c:pt idx="87">
                  <c:v>0.25</c:v>
                </c:pt>
                <c:pt idx="88">
                  <c:v>0.214</c:v>
                </c:pt>
                <c:pt idx="89">
                  <c:v>0.217</c:v>
                </c:pt>
                <c:pt idx="90">
                  <c:v>0.217</c:v>
                </c:pt>
                <c:pt idx="91">
                  <c:v>0.217</c:v>
                </c:pt>
                <c:pt idx="92">
                  <c:v>0.37780000000000002</c:v>
                </c:pt>
                <c:pt idx="93">
                  <c:v>1.0044000000000002</c:v>
                </c:pt>
                <c:pt idx="94">
                  <c:v>2.8004000000000002</c:v>
                </c:pt>
                <c:pt idx="95">
                  <c:v>0.28899999999999998</c:v>
                </c:pt>
                <c:pt idx="96">
                  <c:v>0.28899999999999998</c:v>
                </c:pt>
                <c:pt idx="97">
                  <c:v>0.22899999999999998</c:v>
                </c:pt>
                <c:pt idx="98">
                  <c:v>0.189</c:v>
                </c:pt>
                <c:pt idx="99">
                  <c:v>0.189</c:v>
                </c:pt>
                <c:pt idx="100">
                  <c:v>0.186</c:v>
                </c:pt>
                <c:pt idx="101">
                  <c:v>2.5794000000000006</c:v>
                </c:pt>
                <c:pt idx="102">
                  <c:v>5.5000000000000007E-2</c:v>
                </c:pt>
                <c:pt idx="103">
                  <c:v>5.5000000000000007E-2</c:v>
                </c:pt>
                <c:pt idx="104">
                  <c:v>5.5000000000000007E-2</c:v>
                </c:pt>
                <c:pt idx="105">
                  <c:v>5.5000000000000007E-2</c:v>
                </c:pt>
                <c:pt idx="106">
                  <c:v>5.5000000000000007E-2</c:v>
                </c:pt>
                <c:pt idx="107">
                  <c:v>5.5000000000000007E-2</c:v>
                </c:pt>
                <c:pt idx="108">
                  <c:v>5.5000000000000007E-2</c:v>
                </c:pt>
                <c:pt idx="109">
                  <c:v>0.13539999999999999</c:v>
                </c:pt>
                <c:pt idx="110">
                  <c:v>0.98760000000000026</c:v>
                </c:pt>
                <c:pt idx="111">
                  <c:v>1.4934000000000001</c:v>
                </c:pt>
                <c:pt idx="112">
                  <c:v>0.26940000000000003</c:v>
                </c:pt>
                <c:pt idx="113">
                  <c:v>0.189</c:v>
                </c:pt>
                <c:pt idx="114">
                  <c:v>0.21479999999999999</c:v>
                </c:pt>
                <c:pt idx="115">
                  <c:v>0.318</c:v>
                </c:pt>
                <c:pt idx="116">
                  <c:v>0.318</c:v>
                </c:pt>
                <c:pt idx="117">
                  <c:v>0.318</c:v>
                </c:pt>
                <c:pt idx="118">
                  <c:v>0.318</c:v>
                </c:pt>
                <c:pt idx="119">
                  <c:v>0.318</c:v>
                </c:pt>
                <c:pt idx="120">
                  <c:v>5.5000000000000007E-2</c:v>
                </c:pt>
                <c:pt idx="121">
                  <c:v>5.5000000000000007E-2</c:v>
                </c:pt>
                <c:pt idx="122">
                  <c:v>5.5000000000000007E-2</c:v>
                </c:pt>
                <c:pt idx="123">
                  <c:v>5.5000000000000007E-2</c:v>
                </c:pt>
                <c:pt idx="124">
                  <c:v>5.5000000000000007E-2</c:v>
                </c:pt>
                <c:pt idx="125">
                  <c:v>5.5000000000000007E-2</c:v>
                </c:pt>
                <c:pt idx="126">
                  <c:v>0.13539999999999999</c:v>
                </c:pt>
                <c:pt idx="127">
                  <c:v>0.25600000000000001</c:v>
                </c:pt>
                <c:pt idx="128">
                  <c:v>0.25600000000000001</c:v>
                </c:pt>
                <c:pt idx="129">
                  <c:v>0.13539999999999999</c:v>
                </c:pt>
                <c:pt idx="130">
                  <c:v>5.5000000000000007E-2</c:v>
                </c:pt>
                <c:pt idx="131">
                  <c:v>5.5000000000000007E-2</c:v>
                </c:pt>
                <c:pt idx="132">
                  <c:v>0.25740000000000002</c:v>
                </c:pt>
                <c:pt idx="133">
                  <c:v>2.5644</c:v>
                </c:pt>
                <c:pt idx="134">
                  <c:v>0.7836000000000003</c:v>
                </c:pt>
                <c:pt idx="135">
                  <c:v>0.189</c:v>
                </c:pt>
                <c:pt idx="136">
                  <c:v>0.189</c:v>
                </c:pt>
                <c:pt idx="137">
                  <c:v>1.2924</c:v>
                </c:pt>
                <c:pt idx="138">
                  <c:v>0.189</c:v>
                </c:pt>
                <c:pt idx="139">
                  <c:v>2.4401999999999999</c:v>
                </c:pt>
                <c:pt idx="140">
                  <c:v>3.0030000000000001</c:v>
                </c:pt>
                <c:pt idx="141">
                  <c:v>3.0030000000000001</c:v>
                </c:pt>
                <c:pt idx="142">
                  <c:v>2.8690000000000007</c:v>
                </c:pt>
                <c:pt idx="143">
                  <c:v>2.8690000000000007</c:v>
                </c:pt>
                <c:pt idx="144">
                  <c:v>2.8690000000000007</c:v>
                </c:pt>
                <c:pt idx="145">
                  <c:v>2.8690000000000007</c:v>
                </c:pt>
                <c:pt idx="146">
                  <c:v>3.2040000000000002</c:v>
                </c:pt>
                <c:pt idx="147">
                  <c:v>3.8016000000000005</c:v>
                </c:pt>
                <c:pt idx="148">
                  <c:v>5.5542000000000007</c:v>
                </c:pt>
                <c:pt idx="149">
                  <c:v>3.3997999999999999</c:v>
                </c:pt>
                <c:pt idx="150">
                  <c:v>3.1894</c:v>
                </c:pt>
                <c:pt idx="151">
                  <c:v>0.7367999999999999</c:v>
                </c:pt>
                <c:pt idx="152">
                  <c:v>0.17399999999999999</c:v>
                </c:pt>
                <c:pt idx="153">
                  <c:v>0.17399999999999999</c:v>
                </c:pt>
                <c:pt idx="154">
                  <c:v>5.5000000000000007E-2</c:v>
                </c:pt>
                <c:pt idx="155">
                  <c:v>5.5000000000000007E-2</c:v>
                </c:pt>
                <c:pt idx="156">
                  <c:v>5.5000000000000007E-2</c:v>
                </c:pt>
                <c:pt idx="157">
                  <c:v>5.5000000000000007E-2</c:v>
                </c:pt>
                <c:pt idx="158">
                  <c:v>5.5000000000000007E-2</c:v>
                </c:pt>
                <c:pt idx="159">
                  <c:v>5.5000000000000007E-2</c:v>
                </c:pt>
                <c:pt idx="160">
                  <c:v>0.21579999999999999</c:v>
                </c:pt>
                <c:pt idx="161">
                  <c:v>0.25600000000000001</c:v>
                </c:pt>
                <c:pt idx="162">
                  <c:v>0.25600000000000001</c:v>
                </c:pt>
                <c:pt idx="163">
                  <c:v>5.5000000000000007E-2</c:v>
                </c:pt>
                <c:pt idx="164">
                  <c:v>5.5000000000000007E-2</c:v>
                </c:pt>
                <c:pt idx="165">
                  <c:v>5.5000000000000007E-2</c:v>
                </c:pt>
                <c:pt idx="166">
                  <c:v>5.5000000000000007E-2</c:v>
                </c:pt>
                <c:pt idx="167">
                  <c:v>5.5000000000000007E-2</c:v>
                </c:pt>
                <c:pt idx="168">
                  <c:v>5.5000000000000007E-2</c:v>
                </c:pt>
                <c:pt idx="169">
                  <c:v>5.5000000000000007E-2</c:v>
                </c:pt>
                <c:pt idx="170">
                  <c:v>5.5000000000000007E-2</c:v>
                </c:pt>
                <c:pt idx="171">
                  <c:v>5.5000000000000007E-2</c:v>
                </c:pt>
                <c:pt idx="172">
                  <c:v>5.5000000000000007E-2</c:v>
                </c:pt>
                <c:pt idx="173">
                  <c:v>5.5000000000000007E-2</c:v>
                </c:pt>
                <c:pt idx="174">
                  <c:v>5.5000000000000007E-2</c:v>
                </c:pt>
                <c:pt idx="175">
                  <c:v>5.5000000000000007E-2</c:v>
                </c:pt>
                <c:pt idx="176">
                  <c:v>5.5000000000000007E-2</c:v>
                </c:pt>
                <c:pt idx="177">
                  <c:v>5.5000000000000007E-2</c:v>
                </c:pt>
                <c:pt idx="178">
                  <c:v>5.5000000000000007E-2</c:v>
                </c:pt>
                <c:pt idx="179">
                  <c:v>5.5000000000000007E-2</c:v>
                </c:pt>
                <c:pt idx="180">
                  <c:v>0.13539999999999999</c:v>
                </c:pt>
                <c:pt idx="181">
                  <c:v>0.25600000000000001</c:v>
                </c:pt>
                <c:pt idx="182">
                  <c:v>0.25600000000000001</c:v>
                </c:pt>
                <c:pt idx="183">
                  <c:v>0.13539999999999999</c:v>
                </c:pt>
                <c:pt idx="184">
                  <c:v>5.5000000000000007E-2</c:v>
                </c:pt>
                <c:pt idx="185">
                  <c:v>5.5000000000000007E-2</c:v>
                </c:pt>
                <c:pt idx="186">
                  <c:v>5.5000000000000007E-2</c:v>
                </c:pt>
                <c:pt idx="187">
                  <c:v>5.5000000000000007E-2</c:v>
                </c:pt>
                <c:pt idx="188">
                  <c:v>5.5000000000000007E-2</c:v>
                </c:pt>
                <c:pt idx="189">
                  <c:v>5.5000000000000007E-2</c:v>
                </c:pt>
                <c:pt idx="190">
                  <c:v>5.5000000000000007E-2</c:v>
                </c:pt>
                <c:pt idx="191">
                  <c:v>5.5000000000000007E-2</c:v>
                </c:pt>
                <c:pt idx="192">
                  <c:v>5.5000000000000007E-2</c:v>
                </c:pt>
                <c:pt idx="193">
                  <c:v>5.5000000000000007E-2</c:v>
                </c:pt>
                <c:pt idx="194">
                  <c:v>5.5000000000000007E-2</c:v>
                </c:pt>
                <c:pt idx="195">
                  <c:v>5.5000000000000007E-2</c:v>
                </c:pt>
                <c:pt idx="196">
                  <c:v>0.37500000000000006</c:v>
                </c:pt>
                <c:pt idx="197">
                  <c:v>0.37500000000000006</c:v>
                </c:pt>
                <c:pt idx="198">
                  <c:v>0.33480000000000004</c:v>
                </c:pt>
                <c:pt idx="199">
                  <c:v>0.17399999999999999</c:v>
                </c:pt>
                <c:pt idx="200">
                  <c:v>0.17399999999999999</c:v>
                </c:pt>
                <c:pt idx="201">
                  <c:v>0.26279999999999998</c:v>
                </c:pt>
                <c:pt idx="202">
                  <c:v>0.24059999999999998</c:v>
                </c:pt>
                <c:pt idx="203">
                  <c:v>0.17399999999999999</c:v>
                </c:pt>
                <c:pt idx="204">
                  <c:v>7.8799999999999995E-2</c:v>
                </c:pt>
                <c:pt idx="205">
                  <c:v>5.5000000000000007E-2</c:v>
                </c:pt>
                <c:pt idx="206">
                  <c:v>5.5000000000000007E-2</c:v>
                </c:pt>
                <c:pt idx="207">
                  <c:v>5.5000000000000007E-2</c:v>
                </c:pt>
                <c:pt idx="208">
                  <c:v>1.2567999999999999</c:v>
                </c:pt>
                <c:pt idx="209">
                  <c:v>3.2531999999999996</c:v>
                </c:pt>
                <c:pt idx="210">
                  <c:v>4.0518000000000001</c:v>
                </c:pt>
                <c:pt idx="211">
                  <c:v>4.4879999999999995</c:v>
                </c:pt>
                <c:pt idx="212">
                  <c:v>5.0328000000000008</c:v>
                </c:pt>
                <c:pt idx="213">
                  <c:v>4.4714</c:v>
                </c:pt>
                <c:pt idx="214">
                  <c:v>2.8714000000000004</c:v>
                </c:pt>
                <c:pt idx="215">
                  <c:v>2.9129999999999998</c:v>
                </c:pt>
                <c:pt idx="216">
                  <c:v>3.5002</c:v>
                </c:pt>
                <c:pt idx="217">
                  <c:v>2.8809999999999998</c:v>
                </c:pt>
                <c:pt idx="218">
                  <c:v>2.9762000000000004</c:v>
                </c:pt>
                <c:pt idx="219">
                  <c:v>3.0000000000000004</c:v>
                </c:pt>
                <c:pt idx="220">
                  <c:v>4.1034000000000006</c:v>
                </c:pt>
                <c:pt idx="221">
                  <c:v>3.0258000000000003</c:v>
                </c:pt>
                <c:pt idx="222">
                  <c:v>5.5194000000000001</c:v>
                </c:pt>
                <c:pt idx="223">
                  <c:v>2.6010000000000004</c:v>
                </c:pt>
                <c:pt idx="224">
                  <c:v>0.315</c:v>
                </c:pt>
                <c:pt idx="225">
                  <c:v>2.1480000000000001</c:v>
                </c:pt>
                <c:pt idx="226">
                  <c:v>1.7112000000000001</c:v>
                </c:pt>
                <c:pt idx="227">
                  <c:v>0.51600000000000001</c:v>
                </c:pt>
                <c:pt idx="228">
                  <c:v>0.43560000000000004</c:v>
                </c:pt>
                <c:pt idx="229">
                  <c:v>0.30779999999999996</c:v>
                </c:pt>
                <c:pt idx="230">
                  <c:v>0.31</c:v>
                </c:pt>
                <c:pt idx="231">
                  <c:v>0.317</c:v>
                </c:pt>
                <c:pt idx="232">
                  <c:v>0.30299999999999999</c:v>
                </c:pt>
                <c:pt idx="233">
                  <c:v>0.30299999999999999</c:v>
                </c:pt>
                <c:pt idx="234">
                  <c:v>3.3102000000000005</c:v>
                </c:pt>
                <c:pt idx="235">
                  <c:v>1.6092000000000002</c:v>
                </c:pt>
                <c:pt idx="236">
                  <c:v>0.41880000000000001</c:v>
                </c:pt>
                <c:pt idx="237">
                  <c:v>0.42599999999999999</c:v>
                </c:pt>
                <c:pt idx="238">
                  <c:v>0.42599999999999999</c:v>
                </c:pt>
                <c:pt idx="239">
                  <c:v>0.4662</c:v>
                </c:pt>
                <c:pt idx="240">
                  <c:v>0.63000000000000012</c:v>
                </c:pt>
                <c:pt idx="241">
                  <c:v>0.70199999999999996</c:v>
                </c:pt>
                <c:pt idx="242">
                  <c:v>0.60200000000000009</c:v>
                </c:pt>
                <c:pt idx="243">
                  <c:v>0.41200000000000003</c:v>
                </c:pt>
                <c:pt idx="244">
                  <c:v>0.43960000000000005</c:v>
                </c:pt>
                <c:pt idx="245">
                  <c:v>0.50100000000000011</c:v>
                </c:pt>
                <c:pt idx="246">
                  <c:v>1.6961999999999999</c:v>
                </c:pt>
                <c:pt idx="247">
                  <c:v>2.2938000000000001</c:v>
                </c:pt>
                <c:pt idx="248">
                  <c:v>3.4529999999999998</c:v>
                </c:pt>
                <c:pt idx="249">
                  <c:v>0.501</c:v>
                </c:pt>
                <c:pt idx="250">
                  <c:v>0.626</c:v>
                </c:pt>
                <c:pt idx="251">
                  <c:v>2.0396000000000001</c:v>
                </c:pt>
                <c:pt idx="252">
                  <c:v>2.8100000000000005</c:v>
                </c:pt>
                <c:pt idx="253">
                  <c:v>1.0580000000000001</c:v>
                </c:pt>
                <c:pt idx="254">
                  <c:v>1.07</c:v>
                </c:pt>
                <c:pt idx="255">
                  <c:v>3.5046000000000004</c:v>
                </c:pt>
                <c:pt idx="256">
                  <c:v>2.3451999999999997</c:v>
                </c:pt>
                <c:pt idx="257">
                  <c:v>1.1856</c:v>
                </c:pt>
                <c:pt idx="258">
                  <c:v>3.9274000000000004</c:v>
                </c:pt>
                <c:pt idx="259">
                  <c:v>0.65880000000000005</c:v>
                </c:pt>
                <c:pt idx="260">
                  <c:v>0.61499999999999999</c:v>
                </c:pt>
                <c:pt idx="261">
                  <c:v>0.65500000000000003</c:v>
                </c:pt>
                <c:pt idx="262">
                  <c:v>0.71499999999999997</c:v>
                </c:pt>
                <c:pt idx="263">
                  <c:v>1.3806</c:v>
                </c:pt>
                <c:pt idx="264">
                  <c:v>3.2957999999999998</c:v>
                </c:pt>
                <c:pt idx="265">
                  <c:v>0.87400000000000011</c:v>
                </c:pt>
                <c:pt idx="266">
                  <c:v>0.94700000000000006</c:v>
                </c:pt>
                <c:pt idx="267">
                  <c:v>1.0902000000000001</c:v>
                </c:pt>
                <c:pt idx="268">
                  <c:v>2.7908000000000004</c:v>
                </c:pt>
                <c:pt idx="269">
                  <c:v>2.4336000000000002</c:v>
                </c:pt>
                <c:pt idx="270">
                  <c:v>2.3780000000000001</c:v>
                </c:pt>
                <c:pt idx="271">
                  <c:v>2.9243999999999999</c:v>
                </c:pt>
                <c:pt idx="272">
                  <c:v>0.9698</c:v>
                </c:pt>
                <c:pt idx="273">
                  <c:v>0.8600000000000001</c:v>
                </c:pt>
                <c:pt idx="274">
                  <c:v>0.94100000000000006</c:v>
                </c:pt>
                <c:pt idx="275">
                  <c:v>2.1930000000000005</c:v>
                </c:pt>
                <c:pt idx="276">
                  <c:v>2.7568000000000001</c:v>
                </c:pt>
                <c:pt idx="277">
                  <c:v>1.095</c:v>
                </c:pt>
                <c:pt idx="278">
                  <c:v>0.95580000000000009</c:v>
                </c:pt>
                <c:pt idx="279">
                  <c:v>2.8220000000000005</c:v>
                </c:pt>
                <c:pt idx="280">
                  <c:v>12.2988</c:v>
                </c:pt>
                <c:pt idx="281">
                  <c:v>2.0022000000000002</c:v>
                </c:pt>
                <c:pt idx="282">
                  <c:v>0.79500000000000015</c:v>
                </c:pt>
                <c:pt idx="283">
                  <c:v>2.0142000000000002</c:v>
                </c:pt>
                <c:pt idx="284">
                  <c:v>2.6197999999999997</c:v>
                </c:pt>
                <c:pt idx="285">
                  <c:v>0.83520000000000016</c:v>
                </c:pt>
                <c:pt idx="286">
                  <c:v>0.92800000000000016</c:v>
                </c:pt>
                <c:pt idx="287">
                  <c:v>3.8878000000000004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70-48D7-B3DE-AA96C4228430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Sheet1!$L$2:$L$289</c:f>
              <c:numCache>
                <c:formatCode>General</c:formatCode>
                <c:ptCount val="288"/>
                <c:pt idx="0">
                  <c:v>5.5000000000000007E-2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5.5000000000000007E-2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5.5000000000000007E-2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5.5000000000000007E-2</c:v>
                </c:pt>
                <c:pt idx="74">
                  <c:v>5.5000000000000007E-2</c:v>
                </c:pt>
                <c:pt idx="75">
                  <c:v>5.5000000000000007E-2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5.5000000000000007E-2</c:v>
                </c:pt>
                <c:pt idx="79">
                  <c:v>5.5000000000000007E-2</c:v>
                </c:pt>
                <c:pt idx="80">
                  <c:v>5.5000000000000007E-2</c:v>
                </c:pt>
                <c:pt idx="81">
                  <c:v>5.5000000000000007E-2</c:v>
                </c:pt>
                <c:pt idx="82">
                  <c:v>5.5000000000000007E-2</c:v>
                </c:pt>
                <c:pt idx="83">
                  <c:v>5.5000000000000007E-2</c:v>
                </c:pt>
                <c:pt idx="84">
                  <c:v>5.5000000000000007E-2</c:v>
                </c:pt>
                <c:pt idx="85">
                  <c:v>5.5000000000000007E-2</c:v>
                </c:pt>
                <c:pt idx="86">
                  <c:v>5.5000000000000007E-2</c:v>
                </c:pt>
                <c:pt idx="87">
                  <c:v>5.5000000000000007E-2</c:v>
                </c:pt>
                <c:pt idx="88">
                  <c:v>5.5000000000000007E-2</c:v>
                </c:pt>
                <c:pt idx="89">
                  <c:v>5.5000000000000007E-2</c:v>
                </c:pt>
                <c:pt idx="90">
                  <c:v>5.5000000000000007E-2</c:v>
                </c:pt>
                <c:pt idx="91">
                  <c:v>5.5000000000000007E-2</c:v>
                </c:pt>
                <c:pt idx="92">
                  <c:v>5.5000000000000007E-2</c:v>
                </c:pt>
                <c:pt idx="93">
                  <c:v>5.5000000000000007E-2</c:v>
                </c:pt>
                <c:pt idx="94">
                  <c:v>5.5000000000000007E-2</c:v>
                </c:pt>
                <c:pt idx="95">
                  <c:v>5.5000000000000007E-2</c:v>
                </c:pt>
                <c:pt idx="96">
                  <c:v>5.5000000000000007E-2</c:v>
                </c:pt>
                <c:pt idx="97">
                  <c:v>5.5000000000000007E-2</c:v>
                </c:pt>
                <c:pt idx="98">
                  <c:v>5.5000000000000007E-2</c:v>
                </c:pt>
                <c:pt idx="99">
                  <c:v>5.5000000000000007E-2</c:v>
                </c:pt>
                <c:pt idx="100">
                  <c:v>5.5000000000000007E-2</c:v>
                </c:pt>
                <c:pt idx="101">
                  <c:v>5.5000000000000007E-2</c:v>
                </c:pt>
                <c:pt idx="102">
                  <c:v>5.5000000000000007E-2</c:v>
                </c:pt>
                <c:pt idx="103">
                  <c:v>5.5000000000000007E-2</c:v>
                </c:pt>
                <c:pt idx="104">
                  <c:v>5.5000000000000007E-2</c:v>
                </c:pt>
                <c:pt idx="105">
                  <c:v>5.5000000000000007E-2</c:v>
                </c:pt>
                <c:pt idx="106">
                  <c:v>5.5000000000000007E-2</c:v>
                </c:pt>
                <c:pt idx="107">
                  <c:v>5.5000000000000007E-2</c:v>
                </c:pt>
                <c:pt idx="108">
                  <c:v>5.5000000000000007E-2</c:v>
                </c:pt>
                <c:pt idx="109">
                  <c:v>5.5000000000000007E-2</c:v>
                </c:pt>
                <c:pt idx="110">
                  <c:v>5.5000000000000007E-2</c:v>
                </c:pt>
                <c:pt idx="111">
                  <c:v>5.5000000000000007E-2</c:v>
                </c:pt>
                <c:pt idx="112">
                  <c:v>5.5000000000000007E-2</c:v>
                </c:pt>
                <c:pt idx="113">
                  <c:v>5.5000000000000007E-2</c:v>
                </c:pt>
                <c:pt idx="114">
                  <c:v>5.5000000000000007E-2</c:v>
                </c:pt>
                <c:pt idx="115">
                  <c:v>5.5000000000000007E-2</c:v>
                </c:pt>
                <c:pt idx="116">
                  <c:v>5.5000000000000007E-2</c:v>
                </c:pt>
                <c:pt idx="117">
                  <c:v>5.5000000000000007E-2</c:v>
                </c:pt>
                <c:pt idx="118">
                  <c:v>5.5000000000000007E-2</c:v>
                </c:pt>
                <c:pt idx="119">
                  <c:v>5.5000000000000007E-2</c:v>
                </c:pt>
                <c:pt idx="120">
                  <c:v>5.5000000000000007E-2</c:v>
                </c:pt>
                <c:pt idx="121">
                  <c:v>5.5000000000000007E-2</c:v>
                </c:pt>
                <c:pt idx="122">
                  <c:v>5.5000000000000007E-2</c:v>
                </c:pt>
                <c:pt idx="123">
                  <c:v>5.5000000000000007E-2</c:v>
                </c:pt>
                <c:pt idx="124">
                  <c:v>5.5000000000000007E-2</c:v>
                </c:pt>
                <c:pt idx="125">
                  <c:v>5.5000000000000007E-2</c:v>
                </c:pt>
                <c:pt idx="126">
                  <c:v>5.5000000000000007E-2</c:v>
                </c:pt>
                <c:pt idx="127">
                  <c:v>5.5000000000000007E-2</c:v>
                </c:pt>
                <c:pt idx="128">
                  <c:v>5.5000000000000007E-2</c:v>
                </c:pt>
                <c:pt idx="129">
                  <c:v>5.5000000000000007E-2</c:v>
                </c:pt>
                <c:pt idx="130">
                  <c:v>5.5000000000000007E-2</c:v>
                </c:pt>
                <c:pt idx="131">
                  <c:v>5.5000000000000007E-2</c:v>
                </c:pt>
                <c:pt idx="132">
                  <c:v>5.5000000000000007E-2</c:v>
                </c:pt>
                <c:pt idx="133">
                  <c:v>5.5000000000000007E-2</c:v>
                </c:pt>
                <c:pt idx="134">
                  <c:v>5.5000000000000007E-2</c:v>
                </c:pt>
                <c:pt idx="135">
                  <c:v>5.5000000000000007E-2</c:v>
                </c:pt>
                <c:pt idx="136">
                  <c:v>5.5000000000000007E-2</c:v>
                </c:pt>
                <c:pt idx="137">
                  <c:v>5.5000000000000007E-2</c:v>
                </c:pt>
                <c:pt idx="138">
                  <c:v>5.5000000000000007E-2</c:v>
                </c:pt>
                <c:pt idx="139">
                  <c:v>5.5000000000000007E-2</c:v>
                </c:pt>
                <c:pt idx="140">
                  <c:v>1.1764000000000001</c:v>
                </c:pt>
                <c:pt idx="141">
                  <c:v>5.5000000000000007E-2</c:v>
                </c:pt>
                <c:pt idx="142">
                  <c:v>1.1763999999999999</c:v>
                </c:pt>
                <c:pt idx="143">
                  <c:v>5.5000000000000007E-2</c:v>
                </c:pt>
                <c:pt idx="144">
                  <c:v>1.1763999999999999</c:v>
                </c:pt>
                <c:pt idx="145">
                  <c:v>5.5000000000000007E-2</c:v>
                </c:pt>
                <c:pt idx="146">
                  <c:v>5.5000000000000007E-2</c:v>
                </c:pt>
                <c:pt idx="147">
                  <c:v>5.5000000000000007E-2</c:v>
                </c:pt>
                <c:pt idx="148">
                  <c:v>8.2000000000000017E-2</c:v>
                </c:pt>
                <c:pt idx="149">
                  <c:v>0.19000000000000003</c:v>
                </c:pt>
                <c:pt idx="150">
                  <c:v>0.35</c:v>
                </c:pt>
                <c:pt idx="151">
                  <c:v>0.3528</c:v>
                </c:pt>
                <c:pt idx="152">
                  <c:v>0.20400000000000001</c:v>
                </c:pt>
                <c:pt idx="153">
                  <c:v>1.3253999999999999</c:v>
                </c:pt>
                <c:pt idx="154">
                  <c:v>0.20400000000000001</c:v>
                </c:pt>
                <c:pt idx="155">
                  <c:v>0.20400000000000001</c:v>
                </c:pt>
                <c:pt idx="156">
                  <c:v>0.20400000000000001</c:v>
                </c:pt>
                <c:pt idx="157">
                  <c:v>0.20400000000000001</c:v>
                </c:pt>
                <c:pt idx="158">
                  <c:v>0.20400000000000001</c:v>
                </c:pt>
                <c:pt idx="159">
                  <c:v>0.20400000000000001</c:v>
                </c:pt>
                <c:pt idx="160">
                  <c:v>0.20400000000000001</c:v>
                </c:pt>
                <c:pt idx="161">
                  <c:v>0.20400000000000001</c:v>
                </c:pt>
                <c:pt idx="162">
                  <c:v>1.3169999999999999</c:v>
                </c:pt>
                <c:pt idx="163">
                  <c:v>0.20400000000000001</c:v>
                </c:pt>
                <c:pt idx="164">
                  <c:v>0.224</c:v>
                </c:pt>
                <c:pt idx="165">
                  <c:v>0.20400000000000001</c:v>
                </c:pt>
                <c:pt idx="166">
                  <c:v>0.20400000000000001</c:v>
                </c:pt>
                <c:pt idx="167">
                  <c:v>0.20400000000000001</c:v>
                </c:pt>
                <c:pt idx="168">
                  <c:v>0.9516</c:v>
                </c:pt>
                <c:pt idx="169">
                  <c:v>0.57780000000000009</c:v>
                </c:pt>
                <c:pt idx="170">
                  <c:v>0.20400000000000001</c:v>
                </c:pt>
                <c:pt idx="171">
                  <c:v>0.20400000000000001</c:v>
                </c:pt>
                <c:pt idx="172">
                  <c:v>0.20400000000000001</c:v>
                </c:pt>
                <c:pt idx="173">
                  <c:v>0.20400000000000001</c:v>
                </c:pt>
                <c:pt idx="174">
                  <c:v>0.20120000000000002</c:v>
                </c:pt>
                <c:pt idx="175">
                  <c:v>0.19000000000000003</c:v>
                </c:pt>
                <c:pt idx="176">
                  <c:v>0.19000000000000003</c:v>
                </c:pt>
                <c:pt idx="177">
                  <c:v>0.19720000000000001</c:v>
                </c:pt>
                <c:pt idx="178">
                  <c:v>0.20799999999999999</c:v>
                </c:pt>
                <c:pt idx="179">
                  <c:v>0.20799999999999999</c:v>
                </c:pt>
                <c:pt idx="180">
                  <c:v>0.20799999999999999</c:v>
                </c:pt>
                <c:pt idx="181">
                  <c:v>0.20799999999999999</c:v>
                </c:pt>
                <c:pt idx="182">
                  <c:v>0.20799999999999999</c:v>
                </c:pt>
                <c:pt idx="183">
                  <c:v>0.20799999999999999</c:v>
                </c:pt>
                <c:pt idx="184">
                  <c:v>0.20799999999999999</c:v>
                </c:pt>
                <c:pt idx="185">
                  <c:v>0.20799999999999999</c:v>
                </c:pt>
                <c:pt idx="186">
                  <c:v>0.20799999999999999</c:v>
                </c:pt>
                <c:pt idx="187">
                  <c:v>0.20799999999999999</c:v>
                </c:pt>
                <c:pt idx="188">
                  <c:v>0.20799999999999999</c:v>
                </c:pt>
                <c:pt idx="189">
                  <c:v>0.20799999999999999</c:v>
                </c:pt>
                <c:pt idx="190">
                  <c:v>0.20799999999999999</c:v>
                </c:pt>
                <c:pt idx="191">
                  <c:v>0.20799999999999999</c:v>
                </c:pt>
                <c:pt idx="192">
                  <c:v>0.50319999999999998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0.54760000000000009</c:v>
                </c:pt>
                <c:pt idx="198">
                  <c:v>0.25</c:v>
                </c:pt>
                <c:pt idx="199">
                  <c:v>0.25</c:v>
                </c:pt>
                <c:pt idx="200">
                  <c:v>0.30760000000000004</c:v>
                </c:pt>
                <c:pt idx="201">
                  <c:v>0.67060000000000008</c:v>
                </c:pt>
                <c:pt idx="202">
                  <c:v>2.2450000000000001</c:v>
                </c:pt>
                <c:pt idx="203">
                  <c:v>2.2650000000000001</c:v>
                </c:pt>
                <c:pt idx="204">
                  <c:v>2.11</c:v>
                </c:pt>
                <c:pt idx="205">
                  <c:v>2.11</c:v>
                </c:pt>
                <c:pt idx="206">
                  <c:v>0.28699999999999998</c:v>
                </c:pt>
                <c:pt idx="207">
                  <c:v>0.51019999999999999</c:v>
                </c:pt>
                <c:pt idx="208">
                  <c:v>0.37260000000000004</c:v>
                </c:pt>
                <c:pt idx="209">
                  <c:v>0.30100000000000005</c:v>
                </c:pt>
                <c:pt idx="210">
                  <c:v>0.27760000000000001</c:v>
                </c:pt>
                <c:pt idx="211">
                  <c:v>0.184</c:v>
                </c:pt>
                <c:pt idx="212">
                  <c:v>1.2776000000000001</c:v>
                </c:pt>
                <c:pt idx="213">
                  <c:v>2.9180000000000001</c:v>
                </c:pt>
                <c:pt idx="214">
                  <c:v>2.9180000000000001</c:v>
                </c:pt>
                <c:pt idx="215">
                  <c:v>2.3712</c:v>
                </c:pt>
                <c:pt idx="216">
                  <c:v>0.184</c:v>
                </c:pt>
                <c:pt idx="217">
                  <c:v>0.19600000000000001</c:v>
                </c:pt>
                <c:pt idx="218">
                  <c:v>0.31479999999999997</c:v>
                </c:pt>
                <c:pt idx="219">
                  <c:v>0.29580000000000001</c:v>
                </c:pt>
                <c:pt idx="220">
                  <c:v>0.34980000000000006</c:v>
                </c:pt>
                <c:pt idx="221">
                  <c:v>1.5391999999999997</c:v>
                </c:pt>
                <c:pt idx="222">
                  <c:v>0.34700000000000003</c:v>
                </c:pt>
                <c:pt idx="223">
                  <c:v>1.8614000000000002</c:v>
                </c:pt>
                <c:pt idx="224">
                  <c:v>1.2847999999999999</c:v>
                </c:pt>
                <c:pt idx="225">
                  <c:v>0.8617999999999999</c:v>
                </c:pt>
                <c:pt idx="226">
                  <c:v>0.59380000000000011</c:v>
                </c:pt>
                <c:pt idx="227">
                  <c:v>0.80560000000000009</c:v>
                </c:pt>
                <c:pt idx="228">
                  <c:v>0.35200000000000004</c:v>
                </c:pt>
                <c:pt idx="229">
                  <c:v>0.3604</c:v>
                </c:pt>
                <c:pt idx="230">
                  <c:v>0.36599999999999999</c:v>
                </c:pt>
                <c:pt idx="231">
                  <c:v>0.36599999999999999</c:v>
                </c:pt>
                <c:pt idx="232">
                  <c:v>0.36599999999999999</c:v>
                </c:pt>
                <c:pt idx="233">
                  <c:v>0.36599999999999999</c:v>
                </c:pt>
                <c:pt idx="234">
                  <c:v>0.36040000000000005</c:v>
                </c:pt>
                <c:pt idx="235">
                  <c:v>0.28399999999999997</c:v>
                </c:pt>
                <c:pt idx="236">
                  <c:v>0.36919999999999997</c:v>
                </c:pt>
                <c:pt idx="237">
                  <c:v>0.42599999999999999</c:v>
                </c:pt>
                <c:pt idx="238">
                  <c:v>0.42599999999999999</c:v>
                </c:pt>
                <c:pt idx="239">
                  <c:v>0.37120000000000003</c:v>
                </c:pt>
                <c:pt idx="240">
                  <c:v>0.2606</c:v>
                </c:pt>
                <c:pt idx="241">
                  <c:v>0.1386</c:v>
                </c:pt>
                <c:pt idx="242">
                  <c:v>0.13300000000000001</c:v>
                </c:pt>
                <c:pt idx="243">
                  <c:v>0.13300000000000001</c:v>
                </c:pt>
                <c:pt idx="244">
                  <c:v>0.13300000000000001</c:v>
                </c:pt>
                <c:pt idx="245">
                  <c:v>0.14419999999999999</c:v>
                </c:pt>
                <c:pt idx="246">
                  <c:v>0.20699999999999999</c:v>
                </c:pt>
                <c:pt idx="247">
                  <c:v>0.38900000000000007</c:v>
                </c:pt>
                <c:pt idx="248">
                  <c:v>0.56640000000000001</c:v>
                </c:pt>
                <c:pt idx="249">
                  <c:v>0.76860000000000006</c:v>
                </c:pt>
                <c:pt idx="250">
                  <c:v>5.5000000000000007E-2</c:v>
                </c:pt>
                <c:pt idx="251">
                  <c:v>5.5000000000000007E-2</c:v>
                </c:pt>
                <c:pt idx="252">
                  <c:v>5.5000000000000007E-2</c:v>
                </c:pt>
                <c:pt idx="253">
                  <c:v>5.5000000000000007E-2</c:v>
                </c:pt>
                <c:pt idx="254">
                  <c:v>5.5000000000000007E-2</c:v>
                </c:pt>
                <c:pt idx="255">
                  <c:v>5.5000000000000007E-2</c:v>
                </c:pt>
                <c:pt idx="256">
                  <c:v>5.5000000000000007E-2</c:v>
                </c:pt>
                <c:pt idx="257">
                  <c:v>5.5000000000000007E-2</c:v>
                </c:pt>
                <c:pt idx="258">
                  <c:v>5.5000000000000007E-2</c:v>
                </c:pt>
                <c:pt idx="259">
                  <c:v>5.5000000000000007E-2</c:v>
                </c:pt>
                <c:pt idx="260">
                  <c:v>5.5000000000000007E-2</c:v>
                </c:pt>
                <c:pt idx="261">
                  <c:v>5.5000000000000007E-2</c:v>
                </c:pt>
                <c:pt idx="262">
                  <c:v>5.5000000000000007E-2</c:v>
                </c:pt>
                <c:pt idx="263">
                  <c:v>5.5000000000000007E-2</c:v>
                </c:pt>
                <c:pt idx="264">
                  <c:v>5.5000000000000007E-2</c:v>
                </c:pt>
                <c:pt idx="265">
                  <c:v>5.5000000000000007E-2</c:v>
                </c:pt>
                <c:pt idx="266">
                  <c:v>5.5000000000000007E-2</c:v>
                </c:pt>
                <c:pt idx="267">
                  <c:v>5.5000000000000007E-2</c:v>
                </c:pt>
                <c:pt idx="268">
                  <c:v>5.5000000000000007E-2</c:v>
                </c:pt>
                <c:pt idx="269">
                  <c:v>5.5000000000000007E-2</c:v>
                </c:pt>
                <c:pt idx="270">
                  <c:v>5.5000000000000007E-2</c:v>
                </c:pt>
                <c:pt idx="271">
                  <c:v>5.5000000000000007E-2</c:v>
                </c:pt>
                <c:pt idx="272">
                  <c:v>5.5000000000000007E-2</c:v>
                </c:pt>
                <c:pt idx="273">
                  <c:v>5.5000000000000007E-2</c:v>
                </c:pt>
                <c:pt idx="274">
                  <c:v>5.5000000000000007E-2</c:v>
                </c:pt>
                <c:pt idx="275">
                  <c:v>5.5000000000000007E-2</c:v>
                </c:pt>
                <c:pt idx="276">
                  <c:v>5.5000000000000007E-2</c:v>
                </c:pt>
                <c:pt idx="277">
                  <c:v>5.5000000000000007E-2</c:v>
                </c:pt>
                <c:pt idx="278">
                  <c:v>5.5000000000000007E-2</c:v>
                </c:pt>
                <c:pt idx="279">
                  <c:v>5.5000000000000007E-2</c:v>
                </c:pt>
                <c:pt idx="280">
                  <c:v>5.5000000000000007E-2</c:v>
                </c:pt>
                <c:pt idx="281">
                  <c:v>5.5000000000000007E-2</c:v>
                </c:pt>
                <c:pt idx="282">
                  <c:v>5.5000000000000007E-2</c:v>
                </c:pt>
                <c:pt idx="283">
                  <c:v>5.5000000000000007E-2</c:v>
                </c:pt>
                <c:pt idx="284">
                  <c:v>5.5000000000000007E-2</c:v>
                </c:pt>
                <c:pt idx="285">
                  <c:v>5.5000000000000007E-2</c:v>
                </c:pt>
                <c:pt idx="286">
                  <c:v>5.5000000000000007E-2</c:v>
                </c:pt>
                <c:pt idx="287">
                  <c:v>5.5000000000000007E-2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70-48D7-B3DE-AA96C4228430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Sheet1!$M$2:$M$289</c:f>
              <c:numCache>
                <c:formatCode>General</c:formatCode>
                <c:ptCount val="288"/>
                <c:pt idx="0">
                  <c:v>0.70280000000000009</c:v>
                </c:pt>
                <c:pt idx="1">
                  <c:v>0.161</c:v>
                </c:pt>
                <c:pt idx="2">
                  <c:v>0.11180000000000001</c:v>
                </c:pt>
                <c:pt idx="3">
                  <c:v>0.159</c:v>
                </c:pt>
                <c:pt idx="4">
                  <c:v>0.159</c:v>
                </c:pt>
                <c:pt idx="5">
                  <c:v>0.159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0.13539999999999999</c:v>
                </c:pt>
                <c:pt idx="15">
                  <c:v>0.159</c:v>
                </c:pt>
                <c:pt idx="16">
                  <c:v>0.159</c:v>
                </c:pt>
                <c:pt idx="17">
                  <c:v>0.13540000000000002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4.1000000000000002E-2</c:v>
                </c:pt>
                <c:pt idx="21">
                  <c:v>4.1000000000000002E-2</c:v>
                </c:pt>
                <c:pt idx="22">
                  <c:v>4.1000000000000002E-2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8.8200000000000001E-2</c:v>
                </c:pt>
                <c:pt idx="26">
                  <c:v>0.159</c:v>
                </c:pt>
                <c:pt idx="27">
                  <c:v>0.159</c:v>
                </c:pt>
                <c:pt idx="28">
                  <c:v>0.159</c:v>
                </c:pt>
                <c:pt idx="29">
                  <c:v>6.4600000000000005E-2</c:v>
                </c:pt>
                <c:pt idx="30">
                  <c:v>4.1000000000000002E-2</c:v>
                </c:pt>
                <c:pt idx="31">
                  <c:v>4.1000000000000002E-2</c:v>
                </c:pt>
                <c:pt idx="32">
                  <c:v>4.1000000000000002E-2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4.1000000000000002E-2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4.1000000000000002E-2</c:v>
                </c:pt>
                <c:pt idx="41">
                  <c:v>4.1000000000000002E-2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4.1000000000000002E-2</c:v>
                </c:pt>
                <c:pt idx="45">
                  <c:v>4.1000000000000002E-2</c:v>
                </c:pt>
                <c:pt idx="46">
                  <c:v>4.1000000000000002E-2</c:v>
                </c:pt>
                <c:pt idx="47">
                  <c:v>4.1000000000000002E-2</c:v>
                </c:pt>
                <c:pt idx="48">
                  <c:v>4.1000000000000002E-2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8.8200000000000001E-2</c:v>
                </c:pt>
                <c:pt idx="53">
                  <c:v>0.159</c:v>
                </c:pt>
                <c:pt idx="54">
                  <c:v>0.159</c:v>
                </c:pt>
                <c:pt idx="55">
                  <c:v>0.159</c:v>
                </c:pt>
                <c:pt idx="56">
                  <c:v>6.4600000000000005E-2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8.900000000000001E-2</c:v>
                </c:pt>
                <c:pt idx="60">
                  <c:v>4.9000000000000002E-2</c:v>
                </c:pt>
                <c:pt idx="61">
                  <c:v>0.13</c:v>
                </c:pt>
                <c:pt idx="62">
                  <c:v>0.11600000000000001</c:v>
                </c:pt>
                <c:pt idx="63">
                  <c:v>0.11600000000000001</c:v>
                </c:pt>
                <c:pt idx="64">
                  <c:v>0.11600000000000001</c:v>
                </c:pt>
                <c:pt idx="65">
                  <c:v>0.11600000000000001</c:v>
                </c:pt>
                <c:pt idx="66">
                  <c:v>0.12300000000000001</c:v>
                </c:pt>
                <c:pt idx="67">
                  <c:v>0.22180000000000002</c:v>
                </c:pt>
                <c:pt idx="68">
                  <c:v>0.26900000000000002</c:v>
                </c:pt>
                <c:pt idx="69">
                  <c:v>0.26900000000000002</c:v>
                </c:pt>
                <c:pt idx="70">
                  <c:v>0.159</c:v>
                </c:pt>
                <c:pt idx="71">
                  <c:v>4.1000000000000002E-2</c:v>
                </c:pt>
                <c:pt idx="72">
                  <c:v>4.1000000000000002E-2</c:v>
                </c:pt>
                <c:pt idx="73">
                  <c:v>4.1000000000000002E-2</c:v>
                </c:pt>
                <c:pt idx="74">
                  <c:v>4.1000000000000002E-2</c:v>
                </c:pt>
                <c:pt idx="75">
                  <c:v>4.1000000000000002E-2</c:v>
                </c:pt>
                <c:pt idx="76">
                  <c:v>4.1000000000000002E-2</c:v>
                </c:pt>
                <c:pt idx="77">
                  <c:v>4.1000000000000002E-2</c:v>
                </c:pt>
                <c:pt idx="78">
                  <c:v>4.1000000000000002E-2</c:v>
                </c:pt>
                <c:pt idx="79">
                  <c:v>4.1000000000000002E-2</c:v>
                </c:pt>
                <c:pt idx="80">
                  <c:v>4.1000000000000002E-2</c:v>
                </c:pt>
                <c:pt idx="81">
                  <c:v>4.1000000000000002E-2</c:v>
                </c:pt>
                <c:pt idx="82">
                  <c:v>4.1000000000000002E-2</c:v>
                </c:pt>
                <c:pt idx="83">
                  <c:v>4.1000000000000002E-2</c:v>
                </c:pt>
                <c:pt idx="84">
                  <c:v>4.1000000000000002E-2</c:v>
                </c:pt>
                <c:pt idx="85">
                  <c:v>4.1000000000000002E-2</c:v>
                </c:pt>
                <c:pt idx="86">
                  <c:v>0.11180000000000001</c:v>
                </c:pt>
                <c:pt idx="87">
                  <c:v>0.159</c:v>
                </c:pt>
                <c:pt idx="88">
                  <c:v>0.159</c:v>
                </c:pt>
                <c:pt idx="89">
                  <c:v>0.159</c:v>
                </c:pt>
                <c:pt idx="90">
                  <c:v>4.1000000000000002E-2</c:v>
                </c:pt>
                <c:pt idx="91">
                  <c:v>4.1000000000000002E-2</c:v>
                </c:pt>
                <c:pt idx="92">
                  <c:v>4.1000000000000002E-2</c:v>
                </c:pt>
                <c:pt idx="93">
                  <c:v>4.1000000000000002E-2</c:v>
                </c:pt>
                <c:pt idx="94">
                  <c:v>4.1000000000000002E-2</c:v>
                </c:pt>
                <c:pt idx="95">
                  <c:v>4.1000000000000002E-2</c:v>
                </c:pt>
                <c:pt idx="96">
                  <c:v>4.1000000000000002E-2</c:v>
                </c:pt>
                <c:pt idx="97">
                  <c:v>4.1000000000000002E-2</c:v>
                </c:pt>
                <c:pt idx="98">
                  <c:v>4.1000000000000002E-2</c:v>
                </c:pt>
                <c:pt idx="99">
                  <c:v>4.1000000000000002E-2</c:v>
                </c:pt>
                <c:pt idx="100">
                  <c:v>4.1000000000000002E-2</c:v>
                </c:pt>
                <c:pt idx="101">
                  <c:v>4.1000000000000002E-2</c:v>
                </c:pt>
                <c:pt idx="102">
                  <c:v>4.1000000000000002E-2</c:v>
                </c:pt>
                <c:pt idx="103">
                  <c:v>4.1000000000000002E-2</c:v>
                </c:pt>
                <c:pt idx="104">
                  <c:v>4.1000000000000002E-2</c:v>
                </c:pt>
                <c:pt idx="105">
                  <c:v>4.1000000000000002E-2</c:v>
                </c:pt>
                <c:pt idx="106">
                  <c:v>4.1000000000000002E-2</c:v>
                </c:pt>
                <c:pt idx="107">
                  <c:v>4.1000000000000002E-2</c:v>
                </c:pt>
                <c:pt idx="108">
                  <c:v>4.1000000000000002E-2</c:v>
                </c:pt>
                <c:pt idx="109">
                  <c:v>4.1000000000000002E-2</c:v>
                </c:pt>
                <c:pt idx="110">
                  <c:v>8.8200000000000001E-2</c:v>
                </c:pt>
                <c:pt idx="111">
                  <c:v>0.159</c:v>
                </c:pt>
                <c:pt idx="112">
                  <c:v>0.159</c:v>
                </c:pt>
                <c:pt idx="113">
                  <c:v>0.159</c:v>
                </c:pt>
                <c:pt idx="114">
                  <c:v>6.4600000000000005E-2</c:v>
                </c:pt>
                <c:pt idx="115">
                  <c:v>4.1000000000000002E-2</c:v>
                </c:pt>
                <c:pt idx="116">
                  <c:v>4.1000000000000002E-2</c:v>
                </c:pt>
                <c:pt idx="117">
                  <c:v>4.1000000000000002E-2</c:v>
                </c:pt>
                <c:pt idx="118">
                  <c:v>4.1000000000000002E-2</c:v>
                </c:pt>
                <c:pt idx="119">
                  <c:v>4.1000000000000002E-2</c:v>
                </c:pt>
                <c:pt idx="120">
                  <c:v>4.1000000000000002E-2</c:v>
                </c:pt>
                <c:pt idx="121">
                  <c:v>4.1000000000000002E-2</c:v>
                </c:pt>
                <c:pt idx="122">
                  <c:v>4.1000000000000002E-2</c:v>
                </c:pt>
                <c:pt idx="123">
                  <c:v>4.1000000000000002E-2</c:v>
                </c:pt>
                <c:pt idx="124">
                  <c:v>4.1000000000000002E-2</c:v>
                </c:pt>
                <c:pt idx="125">
                  <c:v>4.1000000000000002E-2</c:v>
                </c:pt>
                <c:pt idx="126">
                  <c:v>8.8200000000000001E-2</c:v>
                </c:pt>
                <c:pt idx="127">
                  <c:v>0.159</c:v>
                </c:pt>
                <c:pt idx="128">
                  <c:v>0.159</c:v>
                </c:pt>
                <c:pt idx="129">
                  <c:v>0.159</c:v>
                </c:pt>
                <c:pt idx="130">
                  <c:v>6.4600000000000005E-2</c:v>
                </c:pt>
                <c:pt idx="131">
                  <c:v>4.1000000000000002E-2</c:v>
                </c:pt>
                <c:pt idx="132">
                  <c:v>4.1000000000000002E-2</c:v>
                </c:pt>
                <c:pt idx="133">
                  <c:v>4.1000000000000002E-2</c:v>
                </c:pt>
                <c:pt idx="134">
                  <c:v>0.12920000000000001</c:v>
                </c:pt>
                <c:pt idx="135">
                  <c:v>0.17799999999999999</c:v>
                </c:pt>
                <c:pt idx="136">
                  <c:v>0.17799999999999999</c:v>
                </c:pt>
                <c:pt idx="137">
                  <c:v>0.17799999999999999</c:v>
                </c:pt>
                <c:pt idx="138">
                  <c:v>0.17799999999999999</c:v>
                </c:pt>
                <c:pt idx="139">
                  <c:v>0.17799999999999999</c:v>
                </c:pt>
                <c:pt idx="140">
                  <c:v>0.17799999999999999</c:v>
                </c:pt>
                <c:pt idx="141">
                  <c:v>0.17799999999999999</c:v>
                </c:pt>
                <c:pt idx="142">
                  <c:v>0.16300000000000003</c:v>
                </c:pt>
                <c:pt idx="143">
                  <c:v>0.16300000000000003</c:v>
                </c:pt>
                <c:pt idx="144">
                  <c:v>0.16300000000000003</c:v>
                </c:pt>
                <c:pt idx="145">
                  <c:v>0.16300000000000003</c:v>
                </c:pt>
                <c:pt idx="146">
                  <c:v>0.16300000000000003</c:v>
                </c:pt>
                <c:pt idx="147">
                  <c:v>0.16300000000000003</c:v>
                </c:pt>
                <c:pt idx="148">
                  <c:v>0.18700000000000006</c:v>
                </c:pt>
                <c:pt idx="149">
                  <c:v>0.16300000000000003</c:v>
                </c:pt>
                <c:pt idx="150">
                  <c:v>0.16300000000000003</c:v>
                </c:pt>
                <c:pt idx="151">
                  <c:v>0.16300000000000003</c:v>
                </c:pt>
                <c:pt idx="152">
                  <c:v>0.76479999999999992</c:v>
                </c:pt>
                <c:pt idx="153">
                  <c:v>0.16300000000000003</c:v>
                </c:pt>
                <c:pt idx="154">
                  <c:v>0.16300000000000003</c:v>
                </c:pt>
                <c:pt idx="155">
                  <c:v>0.16300000000000003</c:v>
                </c:pt>
                <c:pt idx="156">
                  <c:v>0.16300000000000003</c:v>
                </c:pt>
                <c:pt idx="157">
                  <c:v>0.16300000000000003</c:v>
                </c:pt>
                <c:pt idx="158">
                  <c:v>0.16300000000000003</c:v>
                </c:pt>
                <c:pt idx="159">
                  <c:v>0.23680000000000001</c:v>
                </c:pt>
                <c:pt idx="160">
                  <c:v>0.43099999999999999</c:v>
                </c:pt>
                <c:pt idx="161">
                  <c:v>0.43099999999999999</c:v>
                </c:pt>
                <c:pt idx="162">
                  <c:v>0.43099999999999999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</c:v>
                </c:pt>
                <c:pt idx="168">
                  <c:v>4.1000000000000002E-2</c:v>
                </c:pt>
                <c:pt idx="169">
                  <c:v>4.1000000000000002E-2</c:v>
                </c:pt>
                <c:pt idx="170">
                  <c:v>4.1000000000000002E-2</c:v>
                </c:pt>
                <c:pt idx="171">
                  <c:v>8.8200000000000001E-2</c:v>
                </c:pt>
                <c:pt idx="172">
                  <c:v>0.159</c:v>
                </c:pt>
                <c:pt idx="173">
                  <c:v>0.159</c:v>
                </c:pt>
                <c:pt idx="174">
                  <c:v>0.159</c:v>
                </c:pt>
                <c:pt idx="175">
                  <c:v>6.4600000000000005E-2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4.1000000000000002E-2</c:v>
                </c:pt>
                <c:pt idx="180">
                  <c:v>0.33</c:v>
                </c:pt>
                <c:pt idx="181">
                  <c:v>0.19500000000000003</c:v>
                </c:pt>
                <c:pt idx="182">
                  <c:v>0.19500000000000003</c:v>
                </c:pt>
                <c:pt idx="183">
                  <c:v>0.19200000000000003</c:v>
                </c:pt>
                <c:pt idx="184">
                  <c:v>0.61599999999999999</c:v>
                </c:pt>
                <c:pt idx="185">
                  <c:v>1.0640000000000001</c:v>
                </c:pt>
                <c:pt idx="186">
                  <c:v>0.28060000000000002</c:v>
                </c:pt>
                <c:pt idx="187">
                  <c:v>0.34799999999999998</c:v>
                </c:pt>
                <c:pt idx="188">
                  <c:v>0.34799999999999998</c:v>
                </c:pt>
                <c:pt idx="189">
                  <c:v>0.34460000000000002</c:v>
                </c:pt>
                <c:pt idx="190">
                  <c:v>0.34799999999999998</c:v>
                </c:pt>
                <c:pt idx="191">
                  <c:v>0.34799999999999998</c:v>
                </c:pt>
                <c:pt idx="192">
                  <c:v>0.34799999999999998</c:v>
                </c:pt>
                <c:pt idx="193">
                  <c:v>0.34799999999999998</c:v>
                </c:pt>
                <c:pt idx="194">
                  <c:v>0.34799999999999998</c:v>
                </c:pt>
                <c:pt idx="195">
                  <c:v>0.34799999999999998</c:v>
                </c:pt>
                <c:pt idx="196">
                  <c:v>0.36</c:v>
                </c:pt>
                <c:pt idx="197">
                  <c:v>0.33599999999999997</c:v>
                </c:pt>
                <c:pt idx="198">
                  <c:v>0.33300000000000002</c:v>
                </c:pt>
                <c:pt idx="199">
                  <c:v>0.25820000000000004</c:v>
                </c:pt>
                <c:pt idx="200">
                  <c:v>0.32900000000000007</c:v>
                </c:pt>
                <c:pt idx="201">
                  <c:v>0.31919999999999998</c:v>
                </c:pt>
                <c:pt idx="202">
                  <c:v>0.313</c:v>
                </c:pt>
                <c:pt idx="203">
                  <c:v>0.21860000000000002</c:v>
                </c:pt>
                <c:pt idx="204">
                  <c:v>0.18479999999999999</c:v>
                </c:pt>
                <c:pt idx="205">
                  <c:v>0.17799999999999999</c:v>
                </c:pt>
                <c:pt idx="206">
                  <c:v>0.1048</c:v>
                </c:pt>
                <c:pt idx="207">
                  <c:v>5.6000000000000008E-2</c:v>
                </c:pt>
                <c:pt idx="208">
                  <c:v>5.6000000000000008E-2</c:v>
                </c:pt>
                <c:pt idx="209">
                  <c:v>5.6000000000000008E-2</c:v>
                </c:pt>
                <c:pt idx="210">
                  <c:v>0.19500000000000001</c:v>
                </c:pt>
                <c:pt idx="211">
                  <c:v>0.222</c:v>
                </c:pt>
                <c:pt idx="212">
                  <c:v>0.222</c:v>
                </c:pt>
                <c:pt idx="213">
                  <c:v>0.20699999999999999</c:v>
                </c:pt>
                <c:pt idx="214">
                  <c:v>0.20699999999999999</c:v>
                </c:pt>
                <c:pt idx="215">
                  <c:v>0.35020000000000007</c:v>
                </c:pt>
                <c:pt idx="216">
                  <c:v>0.46099999999999997</c:v>
                </c:pt>
                <c:pt idx="217">
                  <c:v>0.48199999999999998</c:v>
                </c:pt>
                <c:pt idx="218">
                  <c:v>0.45840000000000003</c:v>
                </c:pt>
                <c:pt idx="219">
                  <c:v>0.36399999999999999</c:v>
                </c:pt>
                <c:pt idx="220">
                  <c:v>0.36399999999999999</c:v>
                </c:pt>
                <c:pt idx="221">
                  <c:v>0.2908</c:v>
                </c:pt>
                <c:pt idx="222">
                  <c:v>0.33960000000000001</c:v>
                </c:pt>
                <c:pt idx="223">
                  <c:v>0.36399999999999999</c:v>
                </c:pt>
                <c:pt idx="224">
                  <c:v>0.35160000000000002</c:v>
                </c:pt>
                <c:pt idx="225">
                  <c:v>0.312</c:v>
                </c:pt>
                <c:pt idx="226">
                  <c:v>0.29799999999999999</c:v>
                </c:pt>
                <c:pt idx="227">
                  <c:v>0.35160000000000002</c:v>
                </c:pt>
                <c:pt idx="228">
                  <c:v>0.41500000000000004</c:v>
                </c:pt>
                <c:pt idx="229">
                  <c:v>0.41800000000000004</c:v>
                </c:pt>
                <c:pt idx="230">
                  <c:v>0.43000000000000005</c:v>
                </c:pt>
                <c:pt idx="231">
                  <c:v>0.43000000000000005</c:v>
                </c:pt>
                <c:pt idx="232">
                  <c:v>0.54800000000000004</c:v>
                </c:pt>
                <c:pt idx="233">
                  <c:v>0.54800000000000004</c:v>
                </c:pt>
                <c:pt idx="234">
                  <c:v>5.8848000000000011</c:v>
                </c:pt>
                <c:pt idx="235">
                  <c:v>0.26580000000000004</c:v>
                </c:pt>
                <c:pt idx="236">
                  <c:v>0.24900000000000003</c:v>
                </c:pt>
                <c:pt idx="237">
                  <c:v>0.33</c:v>
                </c:pt>
                <c:pt idx="238">
                  <c:v>0.19500000000000003</c:v>
                </c:pt>
                <c:pt idx="239">
                  <c:v>0.19500000000000003</c:v>
                </c:pt>
                <c:pt idx="240">
                  <c:v>0.19500000000000003</c:v>
                </c:pt>
                <c:pt idx="241">
                  <c:v>0.18860000000000005</c:v>
                </c:pt>
                <c:pt idx="242">
                  <c:v>0.18780000000000002</c:v>
                </c:pt>
                <c:pt idx="243">
                  <c:v>0.26480000000000004</c:v>
                </c:pt>
                <c:pt idx="244">
                  <c:v>0.23880000000000001</c:v>
                </c:pt>
                <c:pt idx="245">
                  <c:v>0.19000000000000003</c:v>
                </c:pt>
                <c:pt idx="246">
                  <c:v>0.33</c:v>
                </c:pt>
                <c:pt idx="247">
                  <c:v>0.27200000000000002</c:v>
                </c:pt>
                <c:pt idx="248">
                  <c:v>0.30800000000000005</c:v>
                </c:pt>
                <c:pt idx="249">
                  <c:v>0.33279999999999998</c:v>
                </c:pt>
                <c:pt idx="250">
                  <c:v>0.40100000000000002</c:v>
                </c:pt>
                <c:pt idx="251">
                  <c:v>0.51500000000000001</c:v>
                </c:pt>
                <c:pt idx="252">
                  <c:v>0.55400000000000005</c:v>
                </c:pt>
                <c:pt idx="253">
                  <c:v>0.502</c:v>
                </c:pt>
                <c:pt idx="254">
                  <c:v>0.46479999999999999</c:v>
                </c:pt>
                <c:pt idx="255">
                  <c:v>0.6120000000000001</c:v>
                </c:pt>
                <c:pt idx="256">
                  <c:v>0.52580000000000005</c:v>
                </c:pt>
                <c:pt idx="257">
                  <c:v>0.48100000000000004</c:v>
                </c:pt>
                <c:pt idx="258">
                  <c:v>0.41219999999999996</c:v>
                </c:pt>
                <c:pt idx="259">
                  <c:v>0.49199999999999999</c:v>
                </c:pt>
                <c:pt idx="260">
                  <c:v>1.3340000000000001</c:v>
                </c:pt>
                <c:pt idx="261">
                  <c:v>2.5219999999999998</c:v>
                </c:pt>
                <c:pt idx="262">
                  <c:v>2.4929999999999999</c:v>
                </c:pt>
                <c:pt idx="263">
                  <c:v>2.4929999999999999</c:v>
                </c:pt>
                <c:pt idx="264">
                  <c:v>1.7080000000000002</c:v>
                </c:pt>
                <c:pt idx="265">
                  <c:v>0.48100000000000004</c:v>
                </c:pt>
                <c:pt idx="266">
                  <c:v>0.54100000000000004</c:v>
                </c:pt>
                <c:pt idx="267">
                  <c:v>0.56099999999999994</c:v>
                </c:pt>
                <c:pt idx="268">
                  <c:v>0.53</c:v>
                </c:pt>
                <c:pt idx="269">
                  <c:v>0.50560000000000005</c:v>
                </c:pt>
                <c:pt idx="270">
                  <c:v>0.53800000000000003</c:v>
                </c:pt>
                <c:pt idx="271">
                  <c:v>0.56599999999999995</c:v>
                </c:pt>
                <c:pt idx="272">
                  <c:v>0.52239999999999998</c:v>
                </c:pt>
                <c:pt idx="273">
                  <c:v>0.38639999999999997</c:v>
                </c:pt>
                <c:pt idx="274">
                  <c:v>0.39260000000000006</c:v>
                </c:pt>
                <c:pt idx="275">
                  <c:v>0.40800000000000003</c:v>
                </c:pt>
                <c:pt idx="276">
                  <c:v>0.39560000000000001</c:v>
                </c:pt>
                <c:pt idx="277">
                  <c:v>1.6346000000000001</c:v>
                </c:pt>
                <c:pt idx="278">
                  <c:v>0.35400000000000004</c:v>
                </c:pt>
                <c:pt idx="279">
                  <c:v>0.33</c:v>
                </c:pt>
                <c:pt idx="280">
                  <c:v>0.33</c:v>
                </c:pt>
                <c:pt idx="281">
                  <c:v>0.39000000000000007</c:v>
                </c:pt>
                <c:pt idx="282">
                  <c:v>0.35400000000000004</c:v>
                </c:pt>
                <c:pt idx="283">
                  <c:v>0.45</c:v>
                </c:pt>
                <c:pt idx="284">
                  <c:v>0.63800000000000001</c:v>
                </c:pt>
                <c:pt idx="285">
                  <c:v>1.5630000000000002</c:v>
                </c:pt>
                <c:pt idx="286">
                  <c:v>0.98899999999999999</c:v>
                </c:pt>
                <c:pt idx="287">
                  <c:v>0.48160000000000008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70-48D7-B3DE-AA96C4228430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Sheet1!$N$2:$N$289</c:f>
              <c:numCache>
                <c:formatCode>General</c:formatCode>
                <c:ptCount val="288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0.20560000000000003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0.19620000000000001</c:v>
                </c:pt>
                <c:pt idx="11">
                  <c:v>4.2999999999999997E-2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4.2999999999999997E-2</c:v>
                </c:pt>
                <c:pt idx="16">
                  <c:v>4.2999999999999997E-2</c:v>
                </c:pt>
                <c:pt idx="17">
                  <c:v>4.2999999999999997E-2</c:v>
                </c:pt>
                <c:pt idx="18">
                  <c:v>4.2999999999999997E-2</c:v>
                </c:pt>
                <c:pt idx="19">
                  <c:v>4.2999999999999997E-2</c:v>
                </c:pt>
                <c:pt idx="20">
                  <c:v>0.21500000000000002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0.18680000000000002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4.2999999999999997E-2</c:v>
                </c:pt>
                <c:pt idx="29">
                  <c:v>4.2999999999999997E-2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7.7399999999999997E-2</c:v>
                </c:pt>
                <c:pt idx="35">
                  <c:v>0.21500000000000002</c:v>
                </c:pt>
                <c:pt idx="36">
                  <c:v>0.21500000000000002</c:v>
                </c:pt>
                <c:pt idx="37">
                  <c:v>0.21500000000000002</c:v>
                </c:pt>
                <c:pt idx="38">
                  <c:v>0.21500000000000002</c:v>
                </c:pt>
                <c:pt idx="39">
                  <c:v>7.7399999999999997E-2</c:v>
                </c:pt>
                <c:pt idx="40">
                  <c:v>4.2999999999999997E-2</c:v>
                </c:pt>
                <c:pt idx="41">
                  <c:v>4.2999999999999997E-2</c:v>
                </c:pt>
                <c:pt idx="42">
                  <c:v>4.2999999999999997E-2</c:v>
                </c:pt>
                <c:pt idx="43">
                  <c:v>4.2999999999999997E-2</c:v>
                </c:pt>
                <c:pt idx="44">
                  <c:v>4.2999999999999997E-2</c:v>
                </c:pt>
                <c:pt idx="45">
                  <c:v>4.2999999999999997E-2</c:v>
                </c:pt>
                <c:pt idx="46">
                  <c:v>4.2999999999999997E-2</c:v>
                </c:pt>
                <c:pt idx="47">
                  <c:v>4.2999999999999997E-2</c:v>
                </c:pt>
                <c:pt idx="48">
                  <c:v>0.21500000000000002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0.18680000000000002</c:v>
                </c:pt>
                <c:pt idx="53">
                  <c:v>4.2999999999999997E-2</c:v>
                </c:pt>
                <c:pt idx="54">
                  <c:v>4.2999999999999997E-2</c:v>
                </c:pt>
                <c:pt idx="55">
                  <c:v>4.2999999999999997E-2</c:v>
                </c:pt>
                <c:pt idx="56">
                  <c:v>4.2999999999999997E-2</c:v>
                </c:pt>
                <c:pt idx="57">
                  <c:v>4.2999999999999997E-2</c:v>
                </c:pt>
                <c:pt idx="58">
                  <c:v>4.2999999999999997E-2</c:v>
                </c:pt>
                <c:pt idx="59">
                  <c:v>4.2999999999999997E-2</c:v>
                </c:pt>
                <c:pt idx="60">
                  <c:v>4.2999999999999997E-2</c:v>
                </c:pt>
                <c:pt idx="61">
                  <c:v>0.18060000000000004</c:v>
                </c:pt>
                <c:pt idx="62">
                  <c:v>0.31500000000000006</c:v>
                </c:pt>
                <c:pt idx="63">
                  <c:v>0.34</c:v>
                </c:pt>
                <c:pt idx="64">
                  <c:v>0.34</c:v>
                </c:pt>
                <c:pt idx="65">
                  <c:v>0.24620000000000003</c:v>
                </c:pt>
                <c:pt idx="66">
                  <c:v>4.2999999999999997E-2</c:v>
                </c:pt>
                <c:pt idx="67">
                  <c:v>4.2999999999999997E-2</c:v>
                </c:pt>
                <c:pt idx="68">
                  <c:v>4.2999999999999997E-2</c:v>
                </c:pt>
                <c:pt idx="69">
                  <c:v>4.2999999999999997E-2</c:v>
                </c:pt>
                <c:pt idx="70">
                  <c:v>4.2999999999999997E-2</c:v>
                </c:pt>
                <c:pt idx="71">
                  <c:v>4.2999999999999997E-2</c:v>
                </c:pt>
                <c:pt idx="72">
                  <c:v>4.2999999999999997E-2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4.2999999999999997E-2</c:v>
                </c:pt>
                <c:pt idx="77">
                  <c:v>4.2999999999999997E-2</c:v>
                </c:pt>
                <c:pt idx="78">
                  <c:v>7.7399999999999997E-2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0.31500000000000006</c:v>
                </c:pt>
                <c:pt idx="82">
                  <c:v>0.4200000000000001</c:v>
                </c:pt>
                <c:pt idx="83">
                  <c:v>0.36560000000000004</c:v>
                </c:pt>
                <c:pt idx="84">
                  <c:v>0.33500000000000002</c:v>
                </c:pt>
                <c:pt idx="85">
                  <c:v>0.247</c:v>
                </c:pt>
                <c:pt idx="86">
                  <c:v>0.32700000000000001</c:v>
                </c:pt>
                <c:pt idx="87">
                  <c:v>0.22700000000000001</c:v>
                </c:pt>
                <c:pt idx="88">
                  <c:v>0.15900000000000003</c:v>
                </c:pt>
                <c:pt idx="89">
                  <c:v>0.14300000000000002</c:v>
                </c:pt>
                <c:pt idx="90">
                  <c:v>0.23620000000000005</c:v>
                </c:pt>
                <c:pt idx="91">
                  <c:v>0.251</c:v>
                </c:pt>
                <c:pt idx="92">
                  <c:v>0.26300000000000001</c:v>
                </c:pt>
                <c:pt idx="93">
                  <c:v>2.1150000000000002</c:v>
                </c:pt>
                <c:pt idx="94">
                  <c:v>3.2210000000000005</c:v>
                </c:pt>
                <c:pt idx="95">
                  <c:v>3.1538000000000008</c:v>
                </c:pt>
                <c:pt idx="96">
                  <c:v>3.1370000000000005</c:v>
                </c:pt>
                <c:pt idx="97">
                  <c:v>1.4429999999999998</c:v>
                </c:pt>
                <c:pt idx="98">
                  <c:v>0.33700000000000002</c:v>
                </c:pt>
                <c:pt idx="99">
                  <c:v>0.33700000000000002</c:v>
                </c:pt>
                <c:pt idx="100">
                  <c:v>0.33700000000000002</c:v>
                </c:pt>
                <c:pt idx="101">
                  <c:v>0.20300000000000001</c:v>
                </c:pt>
                <c:pt idx="102">
                  <c:v>0.34060000000000007</c:v>
                </c:pt>
                <c:pt idx="103">
                  <c:v>0.37500000000000006</c:v>
                </c:pt>
                <c:pt idx="104">
                  <c:v>0.37500000000000006</c:v>
                </c:pt>
                <c:pt idx="105">
                  <c:v>0.37500000000000006</c:v>
                </c:pt>
                <c:pt idx="106">
                  <c:v>0.31940000000000007</c:v>
                </c:pt>
                <c:pt idx="107">
                  <c:v>0.29800000000000004</c:v>
                </c:pt>
                <c:pt idx="108">
                  <c:v>0.38100000000000001</c:v>
                </c:pt>
                <c:pt idx="109">
                  <c:v>0.43099999999999999</c:v>
                </c:pt>
                <c:pt idx="110">
                  <c:v>0.43099999999999999</c:v>
                </c:pt>
                <c:pt idx="111">
                  <c:v>0.43099999999999999</c:v>
                </c:pt>
                <c:pt idx="112">
                  <c:v>2.2730000000000001</c:v>
                </c:pt>
                <c:pt idx="113">
                  <c:v>2.2730000000000001</c:v>
                </c:pt>
                <c:pt idx="114">
                  <c:v>2.2730000000000001</c:v>
                </c:pt>
                <c:pt idx="115">
                  <c:v>2.2730000000000001</c:v>
                </c:pt>
                <c:pt idx="116">
                  <c:v>0.38360000000000005</c:v>
                </c:pt>
                <c:pt idx="117">
                  <c:v>0.44000000000000006</c:v>
                </c:pt>
                <c:pt idx="118">
                  <c:v>0.45840000000000003</c:v>
                </c:pt>
                <c:pt idx="119">
                  <c:v>0.57200000000000006</c:v>
                </c:pt>
                <c:pt idx="120">
                  <c:v>0.66400000000000003</c:v>
                </c:pt>
                <c:pt idx="121">
                  <c:v>1.3074000000000001</c:v>
                </c:pt>
                <c:pt idx="122">
                  <c:v>0.31500000000000006</c:v>
                </c:pt>
                <c:pt idx="123">
                  <c:v>0.20240000000000002</c:v>
                </c:pt>
                <c:pt idx="124">
                  <c:v>0.16800000000000004</c:v>
                </c:pt>
                <c:pt idx="125">
                  <c:v>0.14300000000000002</c:v>
                </c:pt>
                <c:pt idx="126">
                  <c:v>4.2999999999999997E-2</c:v>
                </c:pt>
                <c:pt idx="127">
                  <c:v>4.2999999999999997E-2</c:v>
                </c:pt>
                <c:pt idx="128">
                  <c:v>4.2999999999999997E-2</c:v>
                </c:pt>
                <c:pt idx="129">
                  <c:v>4.2999999999999997E-2</c:v>
                </c:pt>
                <c:pt idx="130">
                  <c:v>4.2999999999999997E-2</c:v>
                </c:pt>
                <c:pt idx="131">
                  <c:v>4.2999999999999997E-2</c:v>
                </c:pt>
                <c:pt idx="132">
                  <c:v>7.7399999999999997E-2</c:v>
                </c:pt>
                <c:pt idx="133">
                  <c:v>0.21500000000000002</c:v>
                </c:pt>
                <c:pt idx="134">
                  <c:v>0.21500000000000002</c:v>
                </c:pt>
                <c:pt idx="135">
                  <c:v>0.21500000000000002</c:v>
                </c:pt>
                <c:pt idx="136">
                  <c:v>0.29000000000000004</c:v>
                </c:pt>
                <c:pt idx="137">
                  <c:v>0.20240000000000002</c:v>
                </c:pt>
                <c:pt idx="138">
                  <c:v>0.16800000000000004</c:v>
                </c:pt>
                <c:pt idx="139">
                  <c:v>0.16800000000000004</c:v>
                </c:pt>
                <c:pt idx="140">
                  <c:v>4.2999999999999997E-2</c:v>
                </c:pt>
                <c:pt idx="141">
                  <c:v>4.2999999999999997E-2</c:v>
                </c:pt>
                <c:pt idx="142">
                  <c:v>4.2999999999999997E-2</c:v>
                </c:pt>
                <c:pt idx="143">
                  <c:v>4.2999999999999997E-2</c:v>
                </c:pt>
                <c:pt idx="144">
                  <c:v>4.2999999999999997E-2</c:v>
                </c:pt>
                <c:pt idx="145">
                  <c:v>4.2999999999999997E-2</c:v>
                </c:pt>
                <c:pt idx="146">
                  <c:v>4.2999999999999997E-2</c:v>
                </c:pt>
                <c:pt idx="147">
                  <c:v>4.2999999999999997E-2</c:v>
                </c:pt>
                <c:pt idx="148">
                  <c:v>0.18060000000000004</c:v>
                </c:pt>
                <c:pt idx="149">
                  <c:v>0.21500000000000002</c:v>
                </c:pt>
                <c:pt idx="150">
                  <c:v>0.21500000000000002</c:v>
                </c:pt>
                <c:pt idx="151">
                  <c:v>0.29000000000000004</c:v>
                </c:pt>
                <c:pt idx="152">
                  <c:v>0.27120000000000005</c:v>
                </c:pt>
                <c:pt idx="153">
                  <c:v>0.16800000000000004</c:v>
                </c:pt>
                <c:pt idx="154">
                  <c:v>0.16800000000000004</c:v>
                </c:pt>
                <c:pt idx="155">
                  <c:v>4.2999999999999997E-2</c:v>
                </c:pt>
                <c:pt idx="156">
                  <c:v>4.2999999999999997E-2</c:v>
                </c:pt>
                <c:pt idx="157">
                  <c:v>4.2999999999999997E-2</c:v>
                </c:pt>
                <c:pt idx="158">
                  <c:v>4.2999999999999997E-2</c:v>
                </c:pt>
                <c:pt idx="159">
                  <c:v>4.2999999999999997E-2</c:v>
                </c:pt>
                <c:pt idx="160">
                  <c:v>4.2999999999999997E-2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4.2999999999999997E-2</c:v>
                </c:pt>
                <c:pt idx="165">
                  <c:v>4.2999999999999997E-2</c:v>
                </c:pt>
                <c:pt idx="166">
                  <c:v>4.2999999999999997E-2</c:v>
                </c:pt>
                <c:pt idx="167">
                  <c:v>4.2999999999999997E-2</c:v>
                </c:pt>
                <c:pt idx="168">
                  <c:v>4.2999999999999997E-2</c:v>
                </c:pt>
                <c:pt idx="169">
                  <c:v>4.2999999999999997E-2</c:v>
                </c:pt>
                <c:pt idx="170">
                  <c:v>4.2999999999999997E-2</c:v>
                </c:pt>
                <c:pt idx="171">
                  <c:v>0.14300000000000002</c:v>
                </c:pt>
                <c:pt idx="172">
                  <c:v>0.16800000000000004</c:v>
                </c:pt>
                <c:pt idx="173">
                  <c:v>0.16800000000000004</c:v>
                </c:pt>
                <c:pt idx="174">
                  <c:v>0.14300000000000002</c:v>
                </c:pt>
                <c:pt idx="175">
                  <c:v>4.2999999999999997E-2</c:v>
                </c:pt>
                <c:pt idx="176">
                  <c:v>4.2999999999999997E-2</c:v>
                </c:pt>
                <c:pt idx="177">
                  <c:v>4.2999999999999997E-2</c:v>
                </c:pt>
                <c:pt idx="178">
                  <c:v>4.2999999999999997E-2</c:v>
                </c:pt>
                <c:pt idx="179">
                  <c:v>0.21500000000000002</c:v>
                </c:pt>
                <c:pt idx="180">
                  <c:v>0.21500000000000002</c:v>
                </c:pt>
                <c:pt idx="181">
                  <c:v>0.21500000000000002</c:v>
                </c:pt>
                <c:pt idx="182">
                  <c:v>0.21500000000000002</c:v>
                </c:pt>
                <c:pt idx="183">
                  <c:v>0.1118</c:v>
                </c:pt>
                <c:pt idx="184">
                  <c:v>4.2999999999999997E-2</c:v>
                </c:pt>
                <c:pt idx="185">
                  <c:v>4.2999999999999997E-2</c:v>
                </c:pt>
                <c:pt idx="186">
                  <c:v>0.31</c:v>
                </c:pt>
                <c:pt idx="187">
                  <c:v>0.31</c:v>
                </c:pt>
                <c:pt idx="188">
                  <c:v>3.0750000000000006</c:v>
                </c:pt>
                <c:pt idx="189">
                  <c:v>3.0750000000000006</c:v>
                </c:pt>
                <c:pt idx="190">
                  <c:v>3.0570000000000004</c:v>
                </c:pt>
                <c:pt idx="191">
                  <c:v>3.0449999999999999</c:v>
                </c:pt>
                <c:pt idx="192">
                  <c:v>0.41200000000000003</c:v>
                </c:pt>
                <c:pt idx="193">
                  <c:v>0.43800000000000006</c:v>
                </c:pt>
                <c:pt idx="194">
                  <c:v>1.0274000000000001</c:v>
                </c:pt>
                <c:pt idx="195">
                  <c:v>0.33800000000000002</c:v>
                </c:pt>
                <c:pt idx="196">
                  <c:v>0.26920000000000005</c:v>
                </c:pt>
                <c:pt idx="197">
                  <c:v>0.1772</c:v>
                </c:pt>
                <c:pt idx="198">
                  <c:v>0.18</c:v>
                </c:pt>
                <c:pt idx="199">
                  <c:v>0.30499999999999999</c:v>
                </c:pt>
                <c:pt idx="200">
                  <c:v>0.30499999999999999</c:v>
                </c:pt>
                <c:pt idx="201">
                  <c:v>0.30499999999999999</c:v>
                </c:pt>
                <c:pt idx="202">
                  <c:v>0.255</c:v>
                </c:pt>
                <c:pt idx="203">
                  <c:v>0.73299999999999998</c:v>
                </c:pt>
                <c:pt idx="204">
                  <c:v>2.9449999999999998</c:v>
                </c:pt>
                <c:pt idx="205">
                  <c:v>2.9449999999999998</c:v>
                </c:pt>
                <c:pt idx="206">
                  <c:v>3.0826000000000007</c:v>
                </c:pt>
                <c:pt idx="207">
                  <c:v>2.5640000000000001</c:v>
                </c:pt>
                <c:pt idx="208">
                  <c:v>0.35200000000000004</c:v>
                </c:pt>
                <c:pt idx="209">
                  <c:v>0.34079999999999999</c:v>
                </c:pt>
                <c:pt idx="210">
                  <c:v>0.82220000000000004</c:v>
                </c:pt>
                <c:pt idx="211">
                  <c:v>2.931</c:v>
                </c:pt>
                <c:pt idx="212">
                  <c:v>2.9810000000000003</c:v>
                </c:pt>
                <c:pt idx="213">
                  <c:v>3.0560000000000005</c:v>
                </c:pt>
                <c:pt idx="214">
                  <c:v>2.5030000000000001</c:v>
                </c:pt>
                <c:pt idx="215">
                  <c:v>1.8940000000000001</c:v>
                </c:pt>
                <c:pt idx="216">
                  <c:v>2.9560000000000004</c:v>
                </c:pt>
                <c:pt idx="217">
                  <c:v>2.931</c:v>
                </c:pt>
                <c:pt idx="218">
                  <c:v>2.931</c:v>
                </c:pt>
                <c:pt idx="219">
                  <c:v>2.3936000000000006</c:v>
                </c:pt>
                <c:pt idx="220">
                  <c:v>1.298</c:v>
                </c:pt>
                <c:pt idx="221">
                  <c:v>3.0257999999999998</c:v>
                </c:pt>
                <c:pt idx="222">
                  <c:v>3.1430000000000002</c:v>
                </c:pt>
                <c:pt idx="223">
                  <c:v>3.1930000000000001</c:v>
                </c:pt>
                <c:pt idx="224">
                  <c:v>2.1619999999999999</c:v>
                </c:pt>
                <c:pt idx="225">
                  <c:v>0.503</c:v>
                </c:pt>
                <c:pt idx="226">
                  <c:v>0.33100000000000007</c:v>
                </c:pt>
                <c:pt idx="227">
                  <c:v>0.23100000000000004</c:v>
                </c:pt>
                <c:pt idx="228">
                  <c:v>0.20600000000000002</c:v>
                </c:pt>
                <c:pt idx="229">
                  <c:v>0.23200000000000001</c:v>
                </c:pt>
                <c:pt idx="230">
                  <c:v>0.31080000000000008</c:v>
                </c:pt>
                <c:pt idx="231">
                  <c:v>0.27300000000000002</c:v>
                </c:pt>
                <c:pt idx="232">
                  <c:v>0.27300000000000002</c:v>
                </c:pt>
                <c:pt idx="233">
                  <c:v>0.27540000000000003</c:v>
                </c:pt>
                <c:pt idx="234">
                  <c:v>0.29859999999999998</c:v>
                </c:pt>
                <c:pt idx="235">
                  <c:v>0.371</c:v>
                </c:pt>
                <c:pt idx="236">
                  <c:v>0.44600000000000001</c:v>
                </c:pt>
                <c:pt idx="237">
                  <c:v>0.50800000000000001</c:v>
                </c:pt>
                <c:pt idx="238">
                  <c:v>0.53320000000000001</c:v>
                </c:pt>
                <c:pt idx="239">
                  <c:v>0.52839999999999998</c:v>
                </c:pt>
                <c:pt idx="240">
                  <c:v>0.37700000000000006</c:v>
                </c:pt>
                <c:pt idx="241">
                  <c:v>0.37700000000000006</c:v>
                </c:pt>
                <c:pt idx="242">
                  <c:v>0.37700000000000006</c:v>
                </c:pt>
                <c:pt idx="243">
                  <c:v>0.37700000000000006</c:v>
                </c:pt>
                <c:pt idx="244">
                  <c:v>0.42380000000000007</c:v>
                </c:pt>
                <c:pt idx="245">
                  <c:v>1.6180000000000001</c:v>
                </c:pt>
                <c:pt idx="246">
                  <c:v>3.323</c:v>
                </c:pt>
                <c:pt idx="247">
                  <c:v>3.3720000000000003</c:v>
                </c:pt>
                <c:pt idx="248">
                  <c:v>3.3730000000000002</c:v>
                </c:pt>
                <c:pt idx="249">
                  <c:v>2.794</c:v>
                </c:pt>
                <c:pt idx="250">
                  <c:v>3.5938000000000003</c:v>
                </c:pt>
                <c:pt idx="251">
                  <c:v>3.5824000000000003</c:v>
                </c:pt>
                <c:pt idx="252">
                  <c:v>3.7776000000000001</c:v>
                </c:pt>
                <c:pt idx="253">
                  <c:v>3.1694000000000004</c:v>
                </c:pt>
                <c:pt idx="254">
                  <c:v>0.9194</c:v>
                </c:pt>
                <c:pt idx="255">
                  <c:v>0.97319999999999995</c:v>
                </c:pt>
                <c:pt idx="256">
                  <c:v>1.0411999999999999</c:v>
                </c:pt>
                <c:pt idx="257">
                  <c:v>0.92600000000000005</c:v>
                </c:pt>
                <c:pt idx="258">
                  <c:v>1.0300000000000002</c:v>
                </c:pt>
                <c:pt idx="259">
                  <c:v>0.9920000000000001</c:v>
                </c:pt>
                <c:pt idx="260">
                  <c:v>1.048</c:v>
                </c:pt>
                <c:pt idx="261">
                  <c:v>0.96000000000000008</c:v>
                </c:pt>
                <c:pt idx="262">
                  <c:v>0.84199999999999997</c:v>
                </c:pt>
                <c:pt idx="263">
                  <c:v>0.89</c:v>
                </c:pt>
                <c:pt idx="264">
                  <c:v>0.90200000000000002</c:v>
                </c:pt>
                <c:pt idx="265">
                  <c:v>0.99160000000000004</c:v>
                </c:pt>
                <c:pt idx="266">
                  <c:v>2.3944000000000001</c:v>
                </c:pt>
                <c:pt idx="267">
                  <c:v>3.8630000000000004</c:v>
                </c:pt>
                <c:pt idx="268">
                  <c:v>3.851</c:v>
                </c:pt>
                <c:pt idx="269">
                  <c:v>3.851</c:v>
                </c:pt>
                <c:pt idx="270">
                  <c:v>2.5633999999999997</c:v>
                </c:pt>
                <c:pt idx="271">
                  <c:v>0.99260000000000004</c:v>
                </c:pt>
                <c:pt idx="272">
                  <c:v>0.90900000000000003</c:v>
                </c:pt>
                <c:pt idx="273">
                  <c:v>0.77300000000000013</c:v>
                </c:pt>
                <c:pt idx="274">
                  <c:v>0.76600000000000001</c:v>
                </c:pt>
                <c:pt idx="275">
                  <c:v>0.7248</c:v>
                </c:pt>
                <c:pt idx="276">
                  <c:v>0.70740000000000003</c:v>
                </c:pt>
                <c:pt idx="277">
                  <c:v>0.78739999999999999</c:v>
                </c:pt>
                <c:pt idx="278">
                  <c:v>0.64500000000000002</c:v>
                </c:pt>
                <c:pt idx="279">
                  <c:v>1.6350000000000002</c:v>
                </c:pt>
                <c:pt idx="280">
                  <c:v>0.53500000000000003</c:v>
                </c:pt>
                <c:pt idx="281">
                  <c:v>0.53500000000000003</c:v>
                </c:pt>
                <c:pt idx="282">
                  <c:v>0.14620000000000002</c:v>
                </c:pt>
                <c:pt idx="283">
                  <c:v>0.21500000000000002</c:v>
                </c:pt>
                <c:pt idx="284">
                  <c:v>0.21500000000000002</c:v>
                </c:pt>
                <c:pt idx="285">
                  <c:v>0.31500000000000006</c:v>
                </c:pt>
                <c:pt idx="286">
                  <c:v>0.30560000000000004</c:v>
                </c:pt>
                <c:pt idx="287">
                  <c:v>0.16800000000000004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70-48D7-B3DE-AA96C4228430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Sheet1!$O$2:$O$289</c:f>
              <c:numCache>
                <c:formatCode>General</c:formatCode>
                <c:ptCount val="288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0.13800000000000001</c:v>
                </c:pt>
                <c:pt idx="10">
                  <c:v>0.29400000000000004</c:v>
                </c:pt>
                <c:pt idx="11">
                  <c:v>0.34400000000000003</c:v>
                </c:pt>
                <c:pt idx="12">
                  <c:v>0.31120000000000003</c:v>
                </c:pt>
                <c:pt idx="13">
                  <c:v>0.36099999999999999</c:v>
                </c:pt>
                <c:pt idx="14">
                  <c:v>0.36099999999999999</c:v>
                </c:pt>
                <c:pt idx="15">
                  <c:v>0.36099999999999999</c:v>
                </c:pt>
                <c:pt idx="16">
                  <c:v>0.39799999999999996</c:v>
                </c:pt>
                <c:pt idx="17">
                  <c:v>0.40599999999999997</c:v>
                </c:pt>
                <c:pt idx="18">
                  <c:v>5.1999999999999998E-2</c:v>
                </c:pt>
                <c:pt idx="19">
                  <c:v>5.1999999999999998E-2</c:v>
                </c:pt>
                <c:pt idx="20">
                  <c:v>5.1999999999999998E-2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5.1999999999999998E-2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5.1999999999999998E-2</c:v>
                </c:pt>
                <c:pt idx="35">
                  <c:v>5.1999999999999998E-2</c:v>
                </c:pt>
                <c:pt idx="36">
                  <c:v>5.1999999999999998E-2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5.1999999999999998E-2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5.1999999999999998E-2</c:v>
                </c:pt>
                <c:pt idx="54">
                  <c:v>5.1999999999999998E-2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5.1999999999999998E-2</c:v>
                </c:pt>
                <c:pt idx="60">
                  <c:v>5.1999999999999998E-2</c:v>
                </c:pt>
                <c:pt idx="61">
                  <c:v>5.1999999999999998E-2</c:v>
                </c:pt>
                <c:pt idx="62">
                  <c:v>5.1999999999999998E-2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5.1999999999999998E-2</c:v>
                </c:pt>
                <c:pt idx="68">
                  <c:v>5.1999999999999998E-2</c:v>
                </c:pt>
                <c:pt idx="69">
                  <c:v>5.1999999999999998E-2</c:v>
                </c:pt>
                <c:pt idx="70">
                  <c:v>5.1999999999999998E-2</c:v>
                </c:pt>
                <c:pt idx="71">
                  <c:v>5.1999999999999998E-2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5.1999999999999998E-2</c:v>
                </c:pt>
                <c:pt idx="76">
                  <c:v>5.1999999999999998E-2</c:v>
                </c:pt>
                <c:pt idx="77">
                  <c:v>5.1999999999999998E-2</c:v>
                </c:pt>
                <c:pt idx="78">
                  <c:v>5.1999999999999998E-2</c:v>
                </c:pt>
                <c:pt idx="79">
                  <c:v>5.1999999999999998E-2</c:v>
                </c:pt>
                <c:pt idx="80">
                  <c:v>5.1999999999999998E-2</c:v>
                </c:pt>
                <c:pt idx="81">
                  <c:v>5.1999999999999998E-2</c:v>
                </c:pt>
                <c:pt idx="82">
                  <c:v>5.1999999999999998E-2</c:v>
                </c:pt>
                <c:pt idx="83">
                  <c:v>5.1999999999999998E-2</c:v>
                </c:pt>
                <c:pt idx="84">
                  <c:v>0.27100000000000002</c:v>
                </c:pt>
                <c:pt idx="85">
                  <c:v>0.28699999999999998</c:v>
                </c:pt>
                <c:pt idx="86">
                  <c:v>0.29699999999999999</c:v>
                </c:pt>
                <c:pt idx="87">
                  <c:v>0.29699999999999999</c:v>
                </c:pt>
                <c:pt idx="88">
                  <c:v>0.30499999999999999</c:v>
                </c:pt>
                <c:pt idx="89">
                  <c:v>0.30099999999999999</c:v>
                </c:pt>
                <c:pt idx="90">
                  <c:v>5.1999999999999998E-2</c:v>
                </c:pt>
                <c:pt idx="91">
                  <c:v>5.1999999999999998E-2</c:v>
                </c:pt>
                <c:pt idx="92">
                  <c:v>5.1999999999999998E-2</c:v>
                </c:pt>
                <c:pt idx="93">
                  <c:v>5.1999999999999998E-2</c:v>
                </c:pt>
                <c:pt idx="94">
                  <c:v>0.25700000000000001</c:v>
                </c:pt>
                <c:pt idx="95">
                  <c:v>0.23220000000000002</c:v>
                </c:pt>
                <c:pt idx="96">
                  <c:v>0.22600000000000003</c:v>
                </c:pt>
                <c:pt idx="97">
                  <c:v>0.22600000000000003</c:v>
                </c:pt>
                <c:pt idx="98">
                  <c:v>0.22300000000000003</c:v>
                </c:pt>
                <c:pt idx="99">
                  <c:v>0.21100000000000002</c:v>
                </c:pt>
                <c:pt idx="100">
                  <c:v>0.21100000000000002</c:v>
                </c:pt>
                <c:pt idx="101">
                  <c:v>0.21100000000000002</c:v>
                </c:pt>
                <c:pt idx="102">
                  <c:v>0.21700000000000003</c:v>
                </c:pt>
                <c:pt idx="103">
                  <c:v>1.4325999999999999</c:v>
                </c:pt>
                <c:pt idx="104">
                  <c:v>9.5000000000000001E-2</c:v>
                </c:pt>
                <c:pt idx="105">
                  <c:v>1.2935999999999999</c:v>
                </c:pt>
                <c:pt idx="106">
                  <c:v>8.299999999999999E-2</c:v>
                </c:pt>
                <c:pt idx="107">
                  <c:v>6.7000000000000004E-2</c:v>
                </c:pt>
                <c:pt idx="108">
                  <c:v>6.7000000000000004E-2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6.7000000000000004E-2</c:v>
                </c:pt>
                <c:pt idx="113">
                  <c:v>6.7000000000000004E-2</c:v>
                </c:pt>
                <c:pt idx="114">
                  <c:v>6.1000000000000006E-2</c:v>
                </c:pt>
                <c:pt idx="115">
                  <c:v>5.1999999999999998E-2</c:v>
                </c:pt>
                <c:pt idx="116">
                  <c:v>5.1999999999999998E-2</c:v>
                </c:pt>
                <c:pt idx="117">
                  <c:v>5.1999999999999998E-2</c:v>
                </c:pt>
                <c:pt idx="118">
                  <c:v>5.1999999999999998E-2</c:v>
                </c:pt>
                <c:pt idx="119">
                  <c:v>5.1999999999999998E-2</c:v>
                </c:pt>
                <c:pt idx="120">
                  <c:v>5.1999999999999998E-2</c:v>
                </c:pt>
                <c:pt idx="121">
                  <c:v>8.1800000000000012E-2</c:v>
                </c:pt>
                <c:pt idx="122">
                  <c:v>0.20100000000000004</c:v>
                </c:pt>
                <c:pt idx="123">
                  <c:v>0.20100000000000004</c:v>
                </c:pt>
                <c:pt idx="124">
                  <c:v>0.20100000000000004</c:v>
                </c:pt>
                <c:pt idx="125">
                  <c:v>0.20100000000000004</c:v>
                </c:pt>
                <c:pt idx="126">
                  <c:v>8.1800000000000012E-2</c:v>
                </c:pt>
                <c:pt idx="127">
                  <c:v>5.1999999999999998E-2</c:v>
                </c:pt>
                <c:pt idx="128">
                  <c:v>1.2586000000000002</c:v>
                </c:pt>
                <c:pt idx="129">
                  <c:v>5.1999999999999998E-2</c:v>
                </c:pt>
                <c:pt idx="130">
                  <c:v>5.1999999999999998E-2</c:v>
                </c:pt>
                <c:pt idx="131">
                  <c:v>5.1999999999999998E-2</c:v>
                </c:pt>
                <c:pt idx="132">
                  <c:v>5.1999999999999998E-2</c:v>
                </c:pt>
                <c:pt idx="133">
                  <c:v>5.1999999999999998E-2</c:v>
                </c:pt>
                <c:pt idx="134">
                  <c:v>5.1999999999999998E-2</c:v>
                </c:pt>
                <c:pt idx="135">
                  <c:v>5.1999999999999998E-2</c:v>
                </c:pt>
                <c:pt idx="136">
                  <c:v>5.1999999999999998E-2</c:v>
                </c:pt>
                <c:pt idx="137">
                  <c:v>5.1999999999999998E-2</c:v>
                </c:pt>
                <c:pt idx="138">
                  <c:v>5.1999999999999998E-2</c:v>
                </c:pt>
                <c:pt idx="139">
                  <c:v>5.1999999999999998E-2</c:v>
                </c:pt>
                <c:pt idx="140">
                  <c:v>5.1999999999999998E-2</c:v>
                </c:pt>
                <c:pt idx="141">
                  <c:v>5.1999999999999998E-2</c:v>
                </c:pt>
                <c:pt idx="142">
                  <c:v>5.1999999999999998E-2</c:v>
                </c:pt>
                <c:pt idx="143">
                  <c:v>5.1999999999999998E-2</c:v>
                </c:pt>
                <c:pt idx="144">
                  <c:v>5.1999999999999998E-2</c:v>
                </c:pt>
                <c:pt idx="145">
                  <c:v>5.1999999999999998E-2</c:v>
                </c:pt>
                <c:pt idx="146">
                  <c:v>5.1999999999999998E-2</c:v>
                </c:pt>
                <c:pt idx="147">
                  <c:v>5.1999999999999998E-2</c:v>
                </c:pt>
                <c:pt idx="148">
                  <c:v>5.1999999999999998E-2</c:v>
                </c:pt>
                <c:pt idx="149">
                  <c:v>5.1999999999999998E-2</c:v>
                </c:pt>
                <c:pt idx="150">
                  <c:v>5.1999999999999998E-2</c:v>
                </c:pt>
                <c:pt idx="151">
                  <c:v>5.1999999999999998E-2</c:v>
                </c:pt>
                <c:pt idx="152">
                  <c:v>5.1999999999999998E-2</c:v>
                </c:pt>
                <c:pt idx="153">
                  <c:v>5.1999999999999998E-2</c:v>
                </c:pt>
                <c:pt idx="154">
                  <c:v>5.1999999999999998E-2</c:v>
                </c:pt>
                <c:pt idx="155">
                  <c:v>5.1999999999999998E-2</c:v>
                </c:pt>
                <c:pt idx="156">
                  <c:v>5.1999999999999998E-2</c:v>
                </c:pt>
                <c:pt idx="157">
                  <c:v>5.1999999999999998E-2</c:v>
                </c:pt>
                <c:pt idx="158">
                  <c:v>5.1999999999999998E-2</c:v>
                </c:pt>
                <c:pt idx="159">
                  <c:v>5.1999999999999998E-2</c:v>
                </c:pt>
                <c:pt idx="160">
                  <c:v>5.1999999999999998E-2</c:v>
                </c:pt>
                <c:pt idx="161">
                  <c:v>5.1999999999999998E-2</c:v>
                </c:pt>
                <c:pt idx="162">
                  <c:v>5.1999999999999998E-2</c:v>
                </c:pt>
                <c:pt idx="163">
                  <c:v>5.1999999999999998E-2</c:v>
                </c:pt>
                <c:pt idx="164">
                  <c:v>5.1999999999999998E-2</c:v>
                </c:pt>
                <c:pt idx="165">
                  <c:v>5.1999999999999998E-2</c:v>
                </c:pt>
                <c:pt idx="166">
                  <c:v>5.1999999999999998E-2</c:v>
                </c:pt>
                <c:pt idx="167">
                  <c:v>5.1999999999999998E-2</c:v>
                </c:pt>
                <c:pt idx="168">
                  <c:v>5.1999999999999998E-2</c:v>
                </c:pt>
                <c:pt idx="169">
                  <c:v>5.1999999999999998E-2</c:v>
                </c:pt>
                <c:pt idx="170">
                  <c:v>5.1999999999999998E-2</c:v>
                </c:pt>
                <c:pt idx="171">
                  <c:v>5.1999999999999998E-2</c:v>
                </c:pt>
                <c:pt idx="172">
                  <c:v>5.1999999999999998E-2</c:v>
                </c:pt>
                <c:pt idx="173">
                  <c:v>5.1999999999999998E-2</c:v>
                </c:pt>
                <c:pt idx="174">
                  <c:v>5.1999999999999998E-2</c:v>
                </c:pt>
                <c:pt idx="175">
                  <c:v>5.1999999999999998E-2</c:v>
                </c:pt>
                <c:pt idx="176">
                  <c:v>5.1999999999999998E-2</c:v>
                </c:pt>
                <c:pt idx="177">
                  <c:v>5.1999999999999998E-2</c:v>
                </c:pt>
                <c:pt idx="178">
                  <c:v>5.1999999999999998E-2</c:v>
                </c:pt>
                <c:pt idx="179">
                  <c:v>5.1999999999999998E-2</c:v>
                </c:pt>
                <c:pt idx="180">
                  <c:v>5.1999999999999998E-2</c:v>
                </c:pt>
                <c:pt idx="181">
                  <c:v>5.5E-2</c:v>
                </c:pt>
                <c:pt idx="182">
                  <c:v>6.7000000000000004E-2</c:v>
                </c:pt>
                <c:pt idx="183">
                  <c:v>6.7000000000000004E-2</c:v>
                </c:pt>
                <c:pt idx="184">
                  <c:v>9.8000000000000018E-2</c:v>
                </c:pt>
                <c:pt idx="185">
                  <c:v>9.8000000000000018E-2</c:v>
                </c:pt>
                <c:pt idx="186">
                  <c:v>9.8000000000000018E-2</c:v>
                </c:pt>
                <c:pt idx="187">
                  <c:v>0.10800000000000003</c:v>
                </c:pt>
                <c:pt idx="188">
                  <c:v>5.1999999999999998E-2</c:v>
                </c:pt>
                <c:pt idx="189">
                  <c:v>5.1999999999999998E-2</c:v>
                </c:pt>
                <c:pt idx="190">
                  <c:v>5.1999999999999998E-2</c:v>
                </c:pt>
                <c:pt idx="191">
                  <c:v>5.1999999999999998E-2</c:v>
                </c:pt>
                <c:pt idx="192">
                  <c:v>5.1999999999999998E-2</c:v>
                </c:pt>
                <c:pt idx="193">
                  <c:v>5.1999999999999998E-2</c:v>
                </c:pt>
                <c:pt idx="194">
                  <c:v>5.1999999999999998E-2</c:v>
                </c:pt>
                <c:pt idx="195">
                  <c:v>5.1999999999999998E-2</c:v>
                </c:pt>
                <c:pt idx="196">
                  <c:v>5.1999999999999998E-2</c:v>
                </c:pt>
                <c:pt idx="197">
                  <c:v>5.1999999999999998E-2</c:v>
                </c:pt>
                <c:pt idx="198">
                  <c:v>0.22700000000000001</c:v>
                </c:pt>
                <c:pt idx="199">
                  <c:v>0.22700000000000001</c:v>
                </c:pt>
                <c:pt idx="200">
                  <c:v>0.22700000000000001</c:v>
                </c:pt>
                <c:pt idx="201">
                  <c:v>0.22700000000000001</c:v>
                </c:pt>
                <c:pt idx="202">
                  <c:v>0.22700000000000001</c:v>
                </c:pt>
                <c:pt idx="203">
                  <c:v>0.224</c:v>
                </c:pt>
                <c:pt idx="204">
                  <c:v>0.21199999999999999</c:v>
                </c:pt>
                <c:pt idx="205">
                  <c:v>0.21199999999999999</c:v>
                </c:pt>
                <c:pt idx="206">
                  <c:v>1.5810000000000002</c:v>
                </c:pt>
                <c:pt idx="207">
                  <c:v>2.6586000000000003</c:v>
                </c:pt>
                <c:pt idx="208">
                  <c:v>1.4396</c:v>
                </c:pt>
                <c:pt idx="209">
                  <c:v>1.4334</c:v>
                </c:pt>
                <c:pt idx="210">
                  <c:v>1.452</c:v>
                </c:pt>
                <c:pt idx="211">
                  <c:v>1.452</c:v>
                </c:pt>
                <c:pt idx="212">
                  <c:v>5.1999999999999998E-2</c:v>
                </c:pt>
                <c:pt idx="213">
                  <c:v>5.1999999999999998E-2</c:v>
                </c:pt>
                <c:pt idx="214">
                  <c:v>5.1999999999999998E-2</c:v>
                </c:pt>
                <c:pt idx="215">
                  <c:v>5.1999999999999998E-2</c:v>
                </c:pt>
                <c:pt idx="216">
                  <c:v>5.1999999999999998E-2</c:v>
                </c:pt>
                <c:pt idx="217">
                  <c:v>5.1999999999999998E-2</c:v>
                </c:pt>
                <c:pt idx="218">
                  <c:v>5.1999999999999998E-2</c:v>
                </c:pt>
                <c:pt idx="219">
                  <c:v>5.1999999999999998E-2</c:v>
                </c:pt>
                <c:pt idx="220">
                  <c:v>5.1999999999999998E-2</c:v>
                </c:pt>
                <c:pt idx="221">
                  <c:v>5.1999999999999998E-2</c:v>
                </c:pt>
                <c:pt idx="222">
                  <c:v>5.1999999999999998E-2</c:v>
                </c:pt>
                <c:pt idx="223">
                  <c:v>5.1999999999999998E-2</c:v>
                </c:pt>
                <c:pt idx="224">
                  <c:v>5.1999999999999998E-2</c:v>
                </c:pt>
                <c:pt idx="225">
                  <c:v>5.1999999999999998E-2</c:v>
                </c:pt>
                <c:pt idx="226">
                  <c:v>5.1999999999999998E-2</c:v>
                </c:pt>
                <c:pt idx="227">
                  <c:v>5.1999999999999998E-2</c:v>
                </c:pt>
                <c:pt idx="228">
                  <c:v>5.1999999999999998E-2</c:v>
                </c:pt>
                <c:pt idx="229">
                  <c:v>5.1999999999999998E-2</c:v>
                </c:pt>
                <c:pt idx="230">
                  <c:v>5.1999999999999998E-2</c:v>
                </c:pt>
                <c:pt idx="231">
                  <c:v>5.1999999999999998E-2</c:v>
                </c:pt>
                <c:pt idx="232">
                  <c:v>5.1999999999999998E-2</c:v>
                </c:pt>
                <c:pt idx="233">
                  <c:v>5.1999999999999998E-2</c:v>
                </c:pt>
                <c:pt idx="234">
                  <c:v>5.1999999999999998E-2</c:v>
                </c:pt>
                <c:pt idx="235">
                  <c:v>5.1999999999999998E-2</c:v>
                </c:pt>
                <c:pt idx="236">
                  <c:v>5.1999999999999998E-2</c:v>
                </c:pt>
                <c:pt idx="237">
                  <c:v>5.1999999999999998E-2</c:v>
                </c:pt>
                <c:pt idx="238">
                  <c:v>5.1999999999999998E-2</c:v>
                </c:pt>
                <c:pt idx="239">
                  <c:v>5.1999999999999998E-2</c:v>
                </c:pt>
                <c:pt idx="240">
                  <c:v>5.1999999999999998E-2</c:v>
                </c:pt>
                <c:pt idx="241">
                  <c:v>5.1999999999999998E-2</c:v>
                </c:pt>
                <c:pt idx="242">
                  <c:v>5.1999999999999998E-2</c:v>
                </c:pt>
                <c:pt idx="243">
                  <c:v>5.1999999999999998E-2</c:v>
                </c:pt>
                <c:pt idx="244">
                  <c:v>5.1999999999999998E-2</c:v>
                </c:pt>
                <c:pt idx="245">
                  <c:v>5.1999999999999998E-2</c:v>
                </c:pt>
                <c:pt idx="246">
                  <c:v>5.1999999999999998E-2</c:v>
                </c:pt>
                <c:pt idx="247">
                  <c:v>5.1999999999999998E-2</c:v>
                </c:pt>
                <c:pt idx="248">
                  <c:v>5.1999999999999998E-2</c:v>
                </c:pt>
                <c:pt idx="249">
                  <c:v>5.1999999999999998E-2</c:v>
                </c:pt>
                <c:pt idx="250">
                  <c:v>5.1999999999999998E-2</c:v>
                </c:pt>
                <c:pt idx="251">
                  <c:v>5.1999999999999998E-2</c:v>
                </c:pt>
                <c:pt idx="252">
                  <c:v>5.1999999999999998E-2</c:v>
                </c:pt>
                <c:pt idx="253">
                  <c:v>5.1999999999999998E-2</c:v>
                </c:pt>
                <c:pt idx="254">
                  <c:v>5.1999999999999998E-2</c:v>
                </c:pt>
                <c:pt idx="255">
                  <c:v>5.1999999999999998E-2</c:v>
                </c:pt>
                <c:pt idx="256">
                  <c:v>5.1999999999999998E-2</c:v>
                </c:pt>
                <c:pt idx="257">
                  <c:v>5.1999999999999998E-2</c:v>
                </c:pt>
                <c:pt idx="258">
                  <c:v>5.1999999999999998E-2</c:v>
                </c:pt>
                <c:pt idx="259">
                  <c:v>5.1999999999999998E-2</c:v>
                </c:pt>
                <c:pt idx="260">
                  <c:v>5.1999999999999998E-2</c:v>
                </c:pt>
                <c:pt idx="261">
                  <c:v>5.1999999999999998E-2</c:v>
                </c:pt>
                <c:pt idx="262">
                  <c:v>5.1999999999999998E-2</c:v>
                </c:pt>
                <c:pt idx="263">
                  <c:v>5.1999999999999998E-2</c:v>
                </c:pt>
                <c:pt idx="264">
                  <c:v>5.1999999999999998E-2</c:v>
                </c:pt>
                <c:pt idx="265">
                  <c:v>5.1999999999999998E-2</c:v>
                </c:pt>
                <c:pt idx="266">
                  <c:v>5.1999999999999998E-2</c:v>
                </c:pt>
                <c:pt idx="267">
                  <c:v>5.1999999999999998E-2</c:v>
                </c:pt>
                <c:pt idx="268">
                  <c:v>5.1999999999999998E-2</c:v>
                </c:pt>
                <c:pt idx="269">
                  <c:v>5.1999999999999998E-2</c:v>
                </c:pt>
                <c:pt idx="270">
                  <c:v>5.1999999999999998E-2</c:v>
                </c:pt>
                <c:pt idx="271">
                  <c:v>5.1999999999999998E-2</c:v>
                </c:pt>
                <c:pt idx="272">
                  <c:v>5.1999999999999998E-2</c:v>
                </c:pt>
                <c:pt idx="273">
                  <c:v>5.1999999999999998E-2</c:v>
                </c:pt>
                <c:pt idx="274">
                  <c:v>5.1999999999999998E-2</c:v>
                </c:pt>
                <c:pt idx="275">
                  <c:v>5.1999999999999998E-2</c:v>
                </c:pt>
                <c:pt idx="276">
                  <c:v>5.1999999999999998E-2</c:v>
                </c:pt>
                <c:pt idx="277">
                  <c:v>5.1999999999999998E-2</c:v>
                </c:pt>
                <c:pt idx="278">
                  <c:v>5.1999999999999998E-2</c:v>
                </c:pt>
                <c:pt idx="279">
                  <c:v>5.1999999999999998E-2</c:v>
                </c:pt>
                <c:pt idx="280">
                  <c:v>5.1999999999999998E-2</c:v>
                </c:pt>
                <c:pt idx="281">
                  <c:v>5.1999999999999998E-2</c:v>
                </c:pt>
                <c:pt idx="282">
                  <c:v>5.1999999999999998E-2</c:v>
                </c:pt>
                <c:pt idx="283">
                  <c:v>5.1999999999999998E-2</c:v>
                </c:pt>
                <c:pt idx="284">
                  <c:v>5.1999999999999998E-2</c:v>
                </c:pt>
                <c:pt idx="285">
                  <c:v>5.1999999999999998E-2</c:v>
                </c:pt>
                <c:pt idx="286">
                  <c:v>5.1999999999999998E-2</c:v>
                </c:pt>
                <c:pt idx="287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70-48D7-B3DE-AA96C4228430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Sheet1!$P$2:$P$289</c:f>
              <c:numCache>
                <c:formatCode>General</c:formatCode>
                <c:ptCount val="288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0.1862</c:v>
                </c:pt>
                <c:pt idx="14">
                  <c:v>0.29280000000000006</c:v>
                </c:pt>
                <c:pt idx="15">
                  <c:v>0.33600000000000008</c:v>
                </c:pt>
                <c:pt idx="16">
                  <c:v>0.33600000000000008</c:v>
                </c:pt>
                <c:pt idx="17">
                  <c:v>0.25240000000000001</c:v>
                </c:pt>
                <c:pt idx="18">
                  <c:v>1.9E-2</c:v>
                </c:pt>
                <c:pt idx="19">
                  <c:v>1.9E-2</c:v>
                </c:pt>
                <c:pt idx="20">
                  <c:v>1.9E-2</c:v>
                </c:pt>
                <c:pt idx="21">
                  <c:v>8.1800000000000012E-2</c:v>
                </c:pt>
                <c:pt idx="22">
                  <c:v>0.17600000000000002</c:v>
                </c:pt>
                <c:pt idx="23">
                  <c:v>0.17600000000000002</c:v>
                </c:pt>
                <c:pt idx="24">
                  <c:v>0.17600000000000002</c:v>
                </c:pt>
                <c:pt idx="25">
                  <c:v>0.1132</c:v>
                </c:pt>
                <c:pt idx="26">
                  <c:v>0.10540000000000002</c:v>
                </c:pt>
                <c:pt idx="27">
                  <c:v>0.127</c:v>
                </c:pt>
                <c:pt idx="28">
                  <c:v>0.33600000000000008</c:v>
                </c:pt>
                <c:pt idx="29">
                  <c:v>0.31440000000000001</c:v>
                </c:pt>
                <c:pt idx="30">
                  <c:v>0.22800000000000001</c:v>
                </c:pt>
                <c:pt idx="31">
                  <c:v>0.22800000000000001</c:v>
                </c:pt>
                <c:pt idx="32">
                  <c:v>0.1026</c:v>
                </c:pt>
                <c:pt idx="33">
                  <c:v>1.9E-2</c:v>
                </c:pt>
                <c:pt idx="34">
                  <c:v>1.9E-2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6.2200000000000005E-2</c:v>
                </c:pt>
                <c:pt idx="41">
                  <c:v>0.127</c:v>
                </c:pt>
                <c:pt idx="42">
                  <c:v>0.127</c:v>
                </c:pt>
                <c:pt idx="43">
                  <c:v>0.127</c:v>
                </c:pt>
                <c:pt idx="44">
                  <c:v>4.0599999999999997E-2</c:v>
                </c:pt>
                <c:pt idx="45">
                  <c:v>1.9E-2</c:v>
                </c:pt>
                <c:pt idx="46">
                  <c:v>0.29080000000000006</c:v>
                </c:pt>
                <c:pt idx="47">
                  <c:v>0.38500000000000006</c:v>
                </c:pt>
                <c:pt idx="48">
                  <c:v>0.38500000000000006</c:v>
                </c:pt>
                <c:pt idx="49">
                  <c:v>0.38500000000000006</c:v>
                </c:pt>
                <c:pt idx="50">
                  <c:v>0.19680000000000003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0.127</c:v>
                </c:pt>
                <c:pt idx="60">
                  <c:v>0.29420000000000002</c:v>
                </c:pt>
                <c:pt idx="61">
                  <c:v>0.33600000000000008</c:v>
                </c:pt>
                <c:pt idx="62">
                  <c:v>0.29280000000000006</c:v>
                </c:pt>
                <c:pt idx="63">
                  <c:v>0.22800000000000001</c:v>
                </c:pt>
                <c:pt idx="64">
                  <c:v>0.23860000000000003</c:v>
                </c:pt>
                <c:pt idx="65">
                  <c:v>0.17600000000000002</c:v>
                </c:pt>
                <c:pt idx="66">
                  <c:v>0.17600000000000002</c:v>
                </c:pt>
                <c:pt idx="67">
                  <c:v>0.17600000000000002</c:v>
                </c:pt>
                <c:pt idx="68">
                  <c:v>8.1799999999999998E-2</c:v>
                </c:pt>
                <c:pt idx="69">
                  <c:v>1.9E-2</c:v>
                </c:pt>
                <c:pt idx="70">
                  <c:v>1.9E-2</c:v>
                </c:pt>
                <c:pt idx="71">
                  <c:v>1.9E-2</c:v>
                </c:pt>
                <c:pt idx="72">
                  <c:v>1.9E-2</c:v>
                </c:pt>
                <c:pt idx="73">
                  <c:v>1.9E-2</c:v>
                </c:pt>
                <c:pt idx="74">
                  <c:v>2.9399999999999999E-2</c:v>
                </c:pt>
                <c:pt idx="75">
                  <c:v>1.9E-2</c:v>
                </c:pt>
                <c:pt idx="76">
                  <c:v>1.9E-2</c:v>
                </c:pt>
                <c:pt idx="77">
                  <c:v>0.10540000000000002</c:v>
                </c:pt>
                <c:pt idx="78">
                  <c:v>0.29420000000000002</c:v>
                </c:pt>
                <c:pt idx="79">
                  <c:v>0.33600000000000008</c:v>
                </c:pt>
                <c:pt idx="80">
                  <c:v>0.47140000000000004</c:v>
                </c:pt>
                <c:pt idx="81">
                  <c:v>0.38500000000000006</c:v>
                </c:pt>
                <c:pt idx="82">
                  <c:v>0.30140000000000006</c:v>
                </c:pt>
                <c:pt idx="83">
                  <c:v>0.17600000000000002</c:v>
                </c:pt>
                <c:pt idx="84">
                  <c:v>3.9E-2</c:v>
                </c:pt>
                <c:pt idx="85">
                  <c:v>4.7E-2</c:v>
                </c:pt>
                <c:pt idx="86">
                  <c:v>3.1000000000000003E-2</c:v>
                </c:pt>
                <c:pt idx="87">
                  <c:v>7.4999999999999997E-2</c:v>
                </c:pt>
                <c:pt idx="88">
                  <c:v>0.14700000000000002</c:v>
                </c:pt>
                <c:pt idx="89">
                  <c:v>0.34600000000000003</c:v>
                </c:pt>
                <c:pt idx="90">
                  <c:v>0.318</c:v>
                </c:pt>
                <c:pt idx="91">
                  <c:v>0.22900000000000004</c:v>
                </c:pt>
                <c:pt idx="92">
                  <c:v>0.23400000000000004</c:v>
                </c:pt>
                <c:pt idx="93">
                  <c:v>0.19800000000000001</c:v>
                </c:pt>
                <c:pt idx="94">
                  <c:v>0.22539999999999999</c:v>
                </c:pt>
                <c:pt idx="95">
                  <c:v>0.247</c:v>
                </c:pt>
                <c:pt idx="96">
                  <c:v>0.27839999999999998</c:v>
                </c:pt>
                <c:pt idx="97">
                  <c:v>0.59140000000000004</c:v>
                </c:pt>
                <c:pt idx="98">
                  <c:v>0.52800000000000002</c:v>
                </c:pt>
                <c:pt idx="99">
                  <c:v>1.5032000000000001</c:v>
                </c:pt>
                <c:pt idx="100">
                  <c:v>1.7276</c:v>
                </c:pt>
                <c:pt idx="101">
                  <c:v>1.4765999999999999</c:v>
                </c:pt>
                <c:pt idx="102">
                  <c:v>1.393</c:v>
                </c:pt>
                <c:pt idx="103">
                  <c:v>1.393</c:v>
                </c:pt>
                <c:pt idx="104">
                  <c:v>1.393</c:v>
                </c:pt>
                <c:pt idx="105">
                  <c:v>0.36979999999999996</c:v>
                </c:pt>
                <c:pt idx="106">
                  <c:v>0.114</c:v>
                </c:pt>
                <c:pt idx="107">
                  <c:v>0.114</c:v>
                </c:pt>
                <c:pt idx="108">
                  <c:v>0.222</c:v>
                </c:pt>
                <c:pt idx="109">
                  <c:v>0.31620000000000004</c:v>
                </c:pt>
                <c:pt idx="110">
                  <c:v>0.379</c:v>
                </c:pt>
                <c:pt idx="111">
                  <c:v>0.33580000000000004</c:v>
                </c:pt>
                <c:pt idx="112">
                  <c:v>0.37320000000000003</c:v>
                </c:pt>
                <c:pt idx="113">
                  <c:v>0.41679999999999995</c:v>
                </c:pt>
                <c:pt idx="114">
                  <c:v>0.35399999999999998</c:v>
                </c:pt>
                <c:pt idx="115">
                  <c:v>0.318</c:v>
                </c:pt>
                <c:pt idx="116">
                  <c:v>0.36599999999999999</c:v>
                </c:pt>
                <c:pt idx="117">
                  <c:v>0.95020000000000004</c:v>
                </c:pt>
                <c:pt idx="118">
                  <c:v>2.14</c:v>
                </c:pt>
                <c:pt idx="119">
                  <c:v>2.2264000000000004</c:v>
                </c:pt>
                <c:pt idx="120">
                  <c:v>2.2480000000000002</c:v>
                </c:pt>
                <c:pt idx="121">
                  <c:v>1.8514000000000002</c:v>
                </c:pt>
                <c:pt idx="122">
                  <c:v>0.33760000000000007</c:v>
                </c:pt>
                <c:pt idx="123">
                  <c:v>0.31400000000000006</c:v>
                </c:pt>
                <c:pt idx="124">
                  <c:v>0.31400000000000006</c:v>
                </c:pt>
                <c:pt idx="125">
                  <c:v>0.31400000000000006</c:v>
                </c:pt>
                <c:pt idx="126">
                  <c:v>0.40679999999999994</c:v>
                </c:pt>
                <c:pt idx="127">
                  <c:v>0.313</c:v>
                </c:pt>
                <c:pt idx="128">
                  <c:v>0.313</c:v>
                </c:pt>
                <c:pt idx="129">
                  <c:v>0.313</c:v>
                </c:pt>
                <c:pt idx="130">
                  <c:v>0.52200000000000002</c:v>
                </c:pt>
                <c:pt idx="131">
                  <c:v>0.54360000000000008</c:v>
                </c:pt>
                <c:pt idx="132">
                  <c:v>0.63</c:v>
                </c:pt>
                <c:pt idx="133">
                  <c:v>0.63</c:v>
                </c:pt>
                <c:pt idx="134">
                  <c:v>0.57539999999999991</c:v>
                </c:pt>
                <c:pt idx="135">
                  <c:v>0.35619999999999996</c:v>
                </c:pt>
                <c:pt idx="136">
                  <c:v>0.313</c:v>
                </c:pt>
                <c:pt idx="137">
                  <c:v>0.38379999999999997</c:v>
                </c:pt>
                <c:pt idx="138">
                  <c:v>0.36099999999999999</c:v>
                </c:pt>
                <c:pt idx="139">
                  <c:v>0.39579999999999999</c:v>
                </c:pt>
                <c:pt idx="140">
                  <c:v>0.218</c:v>
                </c:pt>
                <c:pt idx="141">
                  <c:v>0.218</c:v>
                </c:pt>
                <c:pt idx="142">
                  <c:v>0.35980000000000001</c:v>
                </c:pt>
                <c:pt idx="143">
                  <c:v>0.35920000000000007</c:v>
                </c:pt>
                <c:pt idx="144">
                  <c:v>8.3800000000000013E-2</c:v>
                </c:pt>
                <c:pt idx="145">
                  <c:v>0.127</c:v>
                </c:pt>
                <c:pt idx="146">
                  <c:v>0.127</c:v>
                </c:pt>
                <c:pt idx="147">
                  <c:v>0.127</c:v>
                </c:pt>
                <c:pt idx="148">
                  <c:v>1.9E-2</c:v>
                </c:pt>
                <c:pt idx="149">
                  <c:v>1.9E-2</c:v>
                </c:pt>
                <c:pt idx="150">
                  <c:v>1.9E-2</c:v>
                </c:pt>
                <c:pt idx="151">
                  <c:v>0.21780000000000002</c:v>
                </c:pt>
                <c:pt idx="152">
                  <c:v>0.38500000000000006</c:v>
                </c:pt>
                <c:pt idx="153">
                  <c:v>0.38500000000000006</c:v>
                </c:pt>
                <c:pt idx="154">
                  <c:v>0.38500000000000006</c:v>
                </c:pt>
                <c:pt idx="155">
                  <c:v>0.22800000000000001</c:v>
                </c:pt>
                <c:pt idx="156">
                  <c:v>6.0799999999999993E-2</c:v>
                </c:pt>
                <c:pt idx="157">
                  <c:v>1.9E-2</c:v>
                </c:pt>
                <c:pt idx="158">
                  <c:v>1.9E-2</c:v>
                </c:pt>
                <c:pt idx="159">
                  <c:v>1.9E-2</c:v>
                </c:pt>
                <c:pt idx="160">
                  <c:v>1.9E-2</c:v>
                </c:pt>
                <c:pt idx="161">
                  <c:v>1.9E-2</c:v>
                </c:pt>
                <c:pt idx="162">
                  <c:v>1.9E-2</c:v>
                </c:pt>
                <c:pt idx="163">
                  <c:v>1.9E-2</c:v>
                </c:pt>
                <c:pt idx="164">
                  <c:v>1.9E-2</c:v>
                </c:pt>
                <c:pt idx="165">
                  <c:v>6.2200000000000005E-2</c:v>
                </c:pt>
                <c:pt idx="166">
                  <c:v>0.33600000000000008</c:v>
                </c:pt>
                <c:pt idx="167">
                  <c:v>0.36740000000000006</c:v>
                </c:pt>
                <c:pt idx="168">
                  <c:v>0.49300000000000005</c:v>
                </c:pt>
                <c:pt idx="169">
                  <c:v>0.40660000000000007</c:v>
                </c:pt>
                <c:pt idx="170">
                  <c:v>0.25960000000000005</c:v>
                </c:pt>
                <c:pt idx="171">
                  <c:v>0.14460000000000001</c:v>
                </c:pt>
                <c:pt idx="172">
                  <c:v>1.9E-2</c:v>
                </c:pt>
                <c:pt idx="173">
                  <c:v>1.9E-2</c:v>
                </c:pt>
                <c:pt idx="174">
                  <c:v>1.9E-2</c:v>
                </c:pt>
                <c:pt idx="175">
                  <c:v>1.9E-2</c:v>
                </c:pt>
                <c:pt idx="176">
                  <c:v>1.9E-2</c:v>
                </c:pt>
                <c:pt idx="177">
                  <c:v>0.10540000000000002</c:v>
                </c:pt>
                <c:pt idx="178">
                  <c:v>0.127</c:v>
                </c:pt>
                <c:pt idx="179">
                  <c:v>0.127</c:v>
                </c:pt>
                <c:pt idx="180">
                  <c:v>0.2742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0.18779999999999999</c:v>
                </c:pt>
                <c:pt idx="186">
                  <c:v>0.17080000000000001</c:v>
                </c:pt>
                <c:pt idx="187">
                  <c:v>0.17699999999999999</c:v>
                </c:pt>
                <c:pt idx="188">
                  <c:v>0.19000000000000003</c:v>
                </c:pt>
                <c:pt idx="189">
                  <c:v>0.19000000000000003</c:v>
                </c:pt>
                <c:pt idx="190">
                  <c:v>0.19000000000000003</c:v>
                </c:pt>
                <c:pt idx="191">
                  <c:v>0.43340000000000006</c:v>
                </c:pt>
                <c:pt idx="192">
                  <c:v>0.45500000000000007</c:v>
                </c:pt>
                <c:pt idx="193">
                  <c:v>0.45500000000000007</c:v>
                </c:pt>
                <c:pt idx="194">
                  <c:v>0.43340000000000006</c:v>
                </c:pt>
                <c:pt idx="195">
                  <c:v>0.19000000000000003</c:v>
                </c:pt>
                <c:pt idx="196">
                  <c:v>0.19000000000000003</c:v>
                </c:pt>
                <c:pt idx="197">
                  <c:v>0.19000000000000003</c:v>
                </c:pt>
                <c:pt idx="198">
                  <c:v>0.39900000000000002</c:v>
                </c:pt>
                <c:pt idx="199">
                  <c:v>0.42780000000000001</c:v>
                </c:pt>
                <c:pt idx="200">
                  <c:v>0.45180000000000009</c:v>
                </c:pt>
                <c:pt idx="201">
                  <c:v>2.0134000000000003</c:v>
                </c:pt>
                <c:pt idx="202">
                  <c:v>2.2846000000000002</c:v>
                </c:pt>
                <c:pt idx="203">
                  <c:v>2.3266</c:v>
                </c:pt>
                <c:pt idx="204">
                  <c:v>2.3580000000000001</c:v>
                </c:pt>
                <c:pt idx="205">
                  <c:v>1.1681999999999999</c:v>
                </c:pt>
                <c:pt idx="206">
                  <c:v>0.37500000000000006</c:v>
                </c:pt>
                <c:pt idx="207">
                  <c:v>0.26719999999999999</c:v>
                </c:pt>
                <c:pt idx="208">
                  <c:v>0.19900000000000001</c:v>
                </c:pt>
                <c:pt idx="209">
                  <c:v>0.2752</c:v>
                </c:pt>
                <c:pt idx="210">
                  <c:v>0.34600000000000003</c:v>
                </c:pt>
                <c:pt idx="211">
                  <c:v>0.25960000000000005</c:v>
                </c:pt>
                <c:pt idx="212">
                  <c:v>0.218</c:v>
                </c:pt>
                <c:pt idx="213">
                  <c:v>0.25980000000000003</c:v>
                </c:pt>
                <c:pt idx="214">
                  <c:v>0.45760000000000006</c:v>
                </c:pt>
                <c:pt idx="215">
                  <c:v>0.33100000000000007</c:v>
                </c:pt>
                <c:pt idx="216">
                  <c:v>0.33100000000000007</c:v>
                </c:pt>
                <c:pt idx="217">
                  <c:v>0.33100000000000007</c:v>
                </c:pt>
                <c:pt idx="218">
                  <c:v>0.25620000000000004</c:v>
                </c:pt>
                <c:pt idx="219">
                  <c:v>0.23000000000000004</c:v>
                </c:pt>
                <c:pt idx="220">
                  <c:v>0.3322</c:v>
                </c:pt>
                <c:pt idx="221">
                  <c:v>0.38700000000000007</c:v>
                </c:pt>
                <c:pt idx="222">
                  <c:v>0.32220000000000004</c:v>
                </c:pt>
                <c:pt idx="223">
                  <c:v>0.34980000000000006</c:v>
                </c:pt>
                <c:pt idx="224">
                  <c:v>0.25960000000000005</c:v>
                </c:pt>
                <c:pt idx="225">
                  <c:v>0.21740000000000001</c:v>
                </c:pt>
                <c:pt idx="226">
                  <c:v>0.61340000000000006</c:v>
                </c:pt>
                <c:pt idx="227">
                  <c:v>0.27420000000000005</c:v>
                </c:pt>
                <c:pt idx="228">
                  <c:v>0.158</c:v>
                </c:pt>
                <c:pt idx="229">
                  <c:v>0.12980000000000003</c:v>
                </c:pt>
                <c:pt idx="230">
                  <c:v>0.20600000000000002</c:v>
                </c:pt>
                <c:pt idx="231">
                  <c:v>0.20600000000000002</c:v>
                </c:pt>
                <c:pt idx="232">
                  <c:v>0.10440000000000002</c:v>
                </c:pt>
                <c:pt idx="233">
                  <c:v>7.9000000000000015E-2</c:v>
                </c:pt>
                <c:pt idx="234">
                  <c:v>0.28799999999999998</c:v>
                </c:pt>
                <c:pt idx="235">
                  <c:v>0.28799999999999998</c:v>
                </c:pt>
                <c:pt idx="236">
                  <c:v>0.31340000000000001</c:v>
                </c:pt>
                <c:pt idx="237">
                  <c:v>0.30100000000000005</c:v>
                </c:pt>
                <c:pt idx="238">
                  <c:v>0.12759999999999999</c:v>
                </c:pt>
                <c:pt idx="239">
                  <c:v>8.7200000000000014E-2</c:v>
                </c:pt>
                <c:pt idx="240">
                  <c:v>0.25359999999999999</c:v>
                </c:pt>
                <c:pt idx="241">
                  <c:v>0.55100000000000016</c:v>
                </c:pt>
                <c:pt idx="242">
                  <c:v>1.1690000000000003</c:v>
                </c:pt>
                <c:pt idx="243">
                  <c:v>0.46460000000000007</c:v>
                </c:pt>
                <c:pt idx="244">
                  <c:v>0.38020000000000009</c:v>
                </c:pt>
                <c:pt idx="245">
                  <c:v>0.28600000000000003</c:v>
                </c:pt>
                <c:pt idx="246">
                  <c:v>0.36599999999999999</c:v>
                </c:pt>
                <c:pt idx="247">
                  <c:v>0.434</c:v>
                </c:pt>
                <c:pt idx="248">
                  <c:v>0.49740000000000006</c:v>
                </c:pt>
                <c:pt idx="249">
                  <c:v>0.65400000000000003</c:v>
                </c:pt>
                <c:pt idx="250">
                  <c:v>0.69240000000000002</c:v>
                </c:pt>
                <c:pt idx="251">
                  <c:v>0.79359999999999997</c:v>
                </c:pt>
                <c:pt idx="252">
                  <c:v>0.92300000000000004</c:v>
                </c:pt>
                <c:pt idx="253">
                  <c:v>0.69580000000000009</c:v>
                </c:pt>
                <c:pt idx="254">
                  <c:v>0.54760000000000009</c:v>
                </c:pt>
                <c:pt idx="255">
                  <c:v>0.59000000000000008</c:v>
                </c:pt>
                <c:pt idx="256">
                  <c:v>0.40620000000000001</c:v>
                </c:pt>
                <c:pt idx="257">
                  <c:v>0.47180000000000005</c:v>
                </c:pt>
                <c:pt idx="258">
                  <c:v>0.5524</c:v>
                </c:pt>
                <c:pt idx="259">
                  <c:v>0.53800000000000003</c:v>
                </c:pt>
                <c:pt idx="260">
                  <c:v>0.58419999999999994</c:v>
                </c:pt>
                <c:pt idx="261">
                  <c:v>0.63360000000000005</c:v>
                </c:pt>
                <c:pt idx="262">
                  <c:v>0.64400000000000002</c:v>
                </c:pt>
                <c:pt idx="263">
                  <c:v>0.69900000000000007</c:v>
                </c:pt>
                <c:pt idx="264">
                  <c:v>8.1799999999999998E-2</c:v>
                </c:pt>
                <c:pt idx="265">
                  <c:v>1.9E-2</c:v>
                </c:pt>
                <c:pt idx="266">
                  <c:v>1.9E-2</c:v>
                </c:pt>
                <c:pt idx="267">
                  <c:v>1.9E-2</c:v>
                </c:pt>
                <c:pt idx="268">
                  <c:v>1.9E-2</c:v>
                </c:pt>
                <c:pt idx="269">
                  <c:v>0.22940000000000002</c:v>
                </c:pt>
                <c:pt idx="270">
                  <c:v>0.33600000000000008</c:v>
                </c:pt>
                <c:pt idx="271">
                  <c:v>0.33600000000000008</c:v>
                </c:pt>
                <c:pt idx="272">
                  <c:v>0.33600000000000008</c:v>
                </c:pt>
                <c:pt idx="273">
                  <c:v>0.16600000000000001</c:v>
                </c:pt>
                <c:pt idx="274">
                  <c:v>1.9E-2</c:v>
                </c:pt>
                <c:pt idx="275">
                  <c:v>1.9E-2</c:v>
                </c:pt>
                <c:pt idx="276">
                  <c:v>8.1800000000000012E-2</c:v>
                </c:pt>
                <c:pt idx="277">
                  <c:v>0.17600000000000002</c:v>
                </c:pt>
                <c:pt idx="278">
                  <c:v>0.17600000000000002</c:v>
                </c:pt>
                <c:pt idx="279">
                  <c:v>0.17600000000000002</c:v>
                </c:pt>
                <c:pt idx="280">
                  <c:v>0.1132</c:v>
                </c:pt>
                <c:pt idx="281">
                  <c:v>1.9E-2</c:v>
                </c:pt>
                <c:pt idx="282">
                  <c:v>1.9E-2</c:v>
                </c:pt>
                <c:pt idx="283">
                  <c:v>1.9E-2</c:v>
                </c:pt>
                <c:pt idx="284">
                  <c:v>1.9E-2</c:v>
                </c:pt>
                <c:pt idx="285">
                  <c:v>1.9E-2</c:v>
                </c:pt>
                <c:pt idx="286">
                  <c:v>1.9E-2</c:v>
                </c:pt>
                <c:pt idx="287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470-48D7-B3DE-AA96C4228430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Sheet1!$Q$2:$Q$289</c:f>
              <c:numCache>
                <c:formatCode>General</c:formatCode>
                <c:ptCount val="288"/>
                <c:pt idx="0">
                  <c:v>4.8000000000000001E-2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0.14399999999999999</c:v>
                </c:pt>
                <c:pt idx="17">
                  <c:v>0.14399999999999999</c:v>
                </c:pt>
                <c:pt idx="18">
                  <c:v>0.14399999999999999</c:v>
                </c:pt>
                <c:pt idx="19">
                  <c:v>0.1056</c:v>
                </c:pt>
                <c:pt idx="20">
                  <c:v>4.8000000000000001E-2</c:v>
                </c:pt>
                <c:pt idx="21">
                  <c:v>0.13159999999999999</c:v>
                </c:pt>
                <c:pt idx="22">
                  <c:v>0.25700000000000001</c:v>
                </c:pt>
                <c:pt idx="23">
                  <c:v>0.25700000000000001</c:v>
                </c:pt>
                <c:pt idx="24">
                  <c:v>0.25700000000000001</c:v>
                </c:pt>
                <c:pt idx="25">
                  <c:v>0.25700000000000001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0.25359999999999999</c:v>
                </c:pt>
                <c:pt idx="46">
                  <c:v>0.35299999999999998</c:v>
                </c:pt>
                <c:pt idx="47">
                  <c:v>0.35299999999999998</c:v>
                </c:pt>
                <c:pt idx="48">
                  <c:v>0.35299999999999998</c:v>
                </c:pt>
                <c:pt idx="49">
                  <c:v>0.19259999999999999</c:v>
                </c:pt>
                <c:pt idx="50">
                  <c:v>4.8000000000000001E-2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0.1056</c:v>
                </c:pt>
                <c:pt idx="57">
                  <c:v>0.14399999999999999</c:v>
                </c:pt>
                <c:pt idx="58">
                  <c:v>0.14399999999999999</c:v>
                </c:pt>
                <c:pt idx="59">
                  <c:v>0.14399999999999999</c:v>
                </c:pt>
                <c:pt idx="60">
                  <c:v>4.8000000000000001E-2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0.25700000000000001</c:v>
                </c:pt>
                <c:pt idx="65">
                  <c:v>0.25700000000000001</c:v>
                </c:pt>
                <c:pt idx="66">
                  <c:v>0.25700000000000001</c:v>
                </c:pt>
                <c:pt idx="67">
                  <c:v>0.25700000000000001</c:v>
                </c:pt>
                <c:pt idx="68">
                  <c:v>0.13159999999999999</c:v>
                </c:pt>
                <c:pt idx="69">
                  <c:v>4.8000000000000001E-2</c:v>
                </c:pt>
                <c:pt idx="70">
                  <c:v>4.8000000000000001E-2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0.12479999999999999</c:v>
                </c:pt>
                <c:pt idx="77">
                  <c:v>0.14399999999999999</c:v>
                </c:pt>
                <c:pt idx="78">
                  <c:v>0.14399999999999999</c:v>
                </c:pt>
                <c:pt idx="79">
                  <c:v>0.12479999999999999</c:v>
                </c:pt>
                <c:pt idx="80">
                  <c:v>4.8000000000000001E-2</c:v>
                </c:pt>
                <c:pt idx="81">
                  <c:v>0.25700000000000001</c:v>
                </c:pt>
                <c:pt idx="82">
                  <c:v>0.25700000000000001</c:v>
                </c:pt>
                <c:pt idx="83">
                  <c:v>0.25700000000000001</c:v>
                </c:pt>
                <c:pt idx="84">
                  <c:v>0.25700000000000001</c:v>
                </c:pt>
                <c:pt idx="85">
                  <c:v>0.13159999999999999</c:v>
                </c:pt>
                <c:pt idx="86">
                  <c:v>4.8000000000000001E-2</c:v>
                </c:pt>
                <c:pt idx="87">
                  <c:v>4.8000000000000001E-2</c:v>
                </c:pt>
                <c:pt idx="88">
                  <c:v>4.8000000000000001E-2</c:v>
                </c:pt>
                <c:pt idx="89">
                  <c:v>4.8000000000000001E-2</c:v>
                </c:pt>
                <c:pt idx="90">
                  <c:v>4.8000000000000001E-2</c:v>
                </c:pt>
                <c:pt idx="91">
                  <c:v>4.8000000000000001E-2</c:v>
                </c:pt>
                <c:pt idx="92">
                  <c:v>4.8000000000000001E-2</c:v>
                </c:pt>
                <c:pt idx="93">
                  <c:v>4.8000000000000001E-2</c:v>
                </c:pt>
                <c:pt idx="94">
                  <c:v>4.8000000000000001E-2</c:v>
                </c:pt>
                <c:pt idx="95">
                  <c:v>4.8000000000000001E-2</c:v>
                </c:pt>
                <c:pt idx="96">
                  <c:v>4.8000000000000001E-2</c:v>
                </c:pt>
                <c:pt idx="97">
                  <c:v>4.8000000000000001E-2</c:v>
                </c:pt>
                <c:pt idx="98">
                  <c:v>4.8000000000000001E-2</c:v>
                </c:pt>
                <c:pt idx="99">
                  <c:v>4.8000000000000001E-2</c:v>
                </c:pt>
                <c:pt idx="100">
                  <c:v>4.8000000000000001E-2</c:v>
                </c:pt>
                <c:pt idx="101">
                  <c:v>8.6400000000000005E-2</c:v>
                </c:pt>
                <c:pt idx="102">
                  <c:v>0.31119999999999998</c:v>
                </c:pt>
                <c:pt idx="103">
                  <c:v>0.35299999999999998</c:v>
                </c:pt>
                <c:pt idx="104">
                  <c:v>0.35299999999999998</c:v>
                </c:pt>
                <c:pt idx="105">
                  <c:v>0.2762</c:v>
                </c:pt>
                <c:pt idx="106">
                  <c:v>0.1734</c:v>
                </c:pt>
                <c:pt idx="107">
                  <c:v>4.8000000000000001E-2</c:v>
                </c:pt>
                <c:pt idx="108">
                  <c:v>4.8000000000000001E-2</c:v>
                </c:pt>
                <c:pt idx="109">
                  <c:v>4.8000000000000001E-2</c:v>
                </c:pt>
                <c:pt idx="110">
                  <c:v>4.8000000000000001E-2</c:v>
                </c:pt>
                <c:pt idx="111">
                  <c:v>4.8000000000000001E-2</c:v>
                </c:pt>
                <c:pt idx="112">
                  <c:v>8.6400000000000005E-2</c:v>
                </c:pt>
                <c:pt idx="113">
                  <c:v>0.14399999999999999</c:v>
                </c:pt>
                <c:pt idx="114">
                  <c:v>0.14399999999999999</c:v>
                </c:pt>
                <c:pt idx="115">
                  <c:v>0.14399999999999999</c:v>
                </c:pt>
                <c:pt idx="116">
                  <c:v>0.109</c:v>
                </c:pt>
                <c:pt idx="117">
                  <c:v>0.25700000000000001</c:v>
                </c:pt>
                <c:pt idx="118">
                  <c:v>0.25700000000000001</c:v>
                </c:pt>
                <c:pt idx="119">
                  <c:v>0.25700000000000001</c:v>
                </c:pt>
                <c:pt idx="120">
                  <c:v>0.25700000000000001</c:v>
                </c:pt>
                <c:pt idx="121">
                  <c:v>8.9799999999999991E-2</c:v>
                </c:pt>
                <c:pt idx="122">
                  <c:v>4.8000000000000001E-2</c:v>
                </c:pt>
                <c:pt idx="123">
                  <c:v>4.8000000000000001E-2</c:v>
                </c:pt>
                <c:pt idx="124">
                  <c:v>4.8000000000000001E-2</c:v>
                </c:pt>
                <c:pt idx="125">
                  <c:v>4.8000000000000001E-2</c:v>
                </c:pt>
                <c:pt idx="126">
                  <c:v>4.8000000000000001E-2</c:v>
                </c:pt>
                <c:pt idx="127">
                  <c:v>4.8000000000000001E-2</c:v>
                </c:pt>
                <c:pt idx="128">
                  <c:v>4.8000000000000001E-2</c:v>
                </c:pt>
                <c:pt idx="129">
                  <c:v>0.1056</c:v>
                </c:pt>
                <c:pt idx="130">
                  <c:v>0.14399999999999999</c:v>
                </c:pt>
                <c:pt idx="131">
                  <c:v>0.14399999999999999</c:v>
                </c:pt>
                <c:pt idx="132">
                  <c:v>0.14399999999999999</c:v>
                </c:pt>
                <c:pt idx="133">
                  <c:v>4.8000000000000001E-2</c:v>
                </c:pt>
                <c:pt idx="134">
                  <c:v>4.8000000000000001E-2</c:v>
                </c:pt>
                <c:pt idx="135">
                  <c:v>4.8000000000000001E-2</c:v>
                </c:pt>
                <c:pt idx="136">
                  <c:v>4.8000000000000001E-2</c:v>
                </c:pt>
                <c:pt idx="137">
                  <c:v>4.8000000000000001E-2</c:v>
                </c:pt>
                <c:pt idx="138">
                  <c:v>4.8000000000000001E-2</c:v>
                </c:pt>
                <c:pt idx="139">
                  <c:v>4.8000000000000001E-2</c:v>
                </c:pt>
                <c:pt idx="140">
                  <c:v>4.8000000000000001E-2</c:v>
                </c:pt>
                <c:pt idx="141">
                  <c:v>4.8000000000000001E-2</c:v>
                </c:pt>
                <c:pt idx="142">
                  <c:v>0.13159999999999999</c:v>
                </c:pt>
                <c:pt idx="143">
                  <c:v>0.25700000000000001</c:v>
                </c:pt>
                <c:pt idx="144">
                  <c:v>0.25700000000000001</c:v>
                </c:pt>
                <c:pt idx="145">
                  <c:v>0.25700000000000001</c:v>
                </c:pt>
                <c:pt idx="146">
                  <c:v>0.2762</c:v>
                </c:pt>
                <c:pt idx="147">
                  <c:v>0.14399999999999999</c:v>
                </c:pt>
                <c:pt idx="148">
                  <c:v>0.14399999999999999</c:v>
                </c:pt>
                <c:pt idx="149">
                  <c:v>0.14399999999999999</c:v>
                </c:pt>
                <c:pt idx="150">
                  <c:v>8.6399999999999991E-2</c:v>
                </c:pt>
                <c:pt idx="151">
                  <c:v>4.8000000000000001E-2</c:v>
                </c:pt>
                <c:pt idx="152">
                  <c:v>4.8000000000000001E-2</c:v>
                </c:pt>
                <c:pt idx="153">
                  <c:v>4.8000000000000001E-2</c:v>
                </c:pt>
                <c:pt idx="154">
                  <c:v>4.8000000000000001E-2</c:v>
                </c:pt>
                <c:pt idx="155">
                  <c:v>4.8000000000000001E-2</c:v>
                </c:pt>
                <c:pt idx="156">
                  <c:v>4.8000000000000001E-2</c:v>
                </c:pt>
                <c:pt idx="157">
                  <c:v>4.8000000000000001E-2</c:v>
                </c:pt>
                <c:pt idx="158">
                  <c:v>4.8000000000000001E-2</c:v>
                </c:pt>
                <c:pt idx="159">
                  <c:v>0.14399999999999999</c:v>
                </c:pt>
                <c:pt idx="160">
                  <c:v>0.14399999999999999</c:v>
                </c:pt>
                <c:pt idx="161">
                  <c:v>0.31119999999999998</c:v>
                </c:pt>
                <c:pt idx="162">
                  <c:v>0.31459999999999999</c:v>
                </c:pt>
                <c:pt idx="163">
                  <c:v>0.25700000000000001</c:v>
                </c:pt>
                <c:pt idx="164">
                  <c:v>0.25700000000000001</c:v>
                </c:pt>
                <c:pt idx="165">
                  <c:v>0.1734</c:v>
                </c:pt>
                <c:pt idx="166">
                  <c:v>4.8000000000000001E-2</c:v>
                </c:pt>
                <c:pt idx="167">
                  <c:v>4.8000000000000001E-2</c:v>
                </c:pt>
                <c:pt idx="168">
                  <c:v>4.8000000000000001E-2</c:v>
                </c:pt>
                <c:pt idx="169">
                  <c:v>4.8000000000000001E-2</c:v>
                </c:pt>
                <c:pt idx="170">
                  <c:v>4.8000000000000001E-2</c:v>
                </c:pt>
                <c:pt idx="171">
                  <c:v>4.8000000000000001E-2</c:v>
                </c:pt>
                <c:pt idx="172">
                  <c:v>4.8000000000000001E-2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4.8000000000000001E-2</c:v>
                </c:pt>
                <c:pt idx="177">
                  <c:v>2.6390000000000002</c:v>
                </c:pt>
                <c:pt idx="178">
                  <c:v>3.3390000000000004</c:v>
                </c:pt>
                <c:pt idx="179">
                  <c:v>3.3390000000000004</c:v>
                </c:pt>
                <c:pt idx="180">
                  <c:v>3.3390000000000004</c:v>
                </c:pt>
                <c:pt idx="181">
                  <c:v>0.83160000000000012</c:v>
                </c:pt>
                <c:pt idx="182">
                  <c:v>8.6400000000000005E-2</c:v>
                </c:pt>
                <c:pt idx="183">
                  <c:v>0.14399999999999999</c:v>
                </c:pt>
                <c:pt idx="184">
                  <c:v>0.14399999999999999</c:v>
                </c:pt>
                <c:pt idx="185">
                  <c:v>0.14399999999999999</c:v>
                </c:pt>
                <c:pt idx="186">
                  <c:v>3.1491999999999996</c:v>
                </c:pt>
                <c:pt idx="187">
                  <c:v>3.13</c:v>
                </c:pt>
                <c:pt idx="188">
                  <c:v>3.5794000000000006</c:v>
                </c:pt>
                <c:pt idx="189">
                  <c:v>3.8790000000000004</c:v>
                </c:pt>
                <c:pt idx="190">
                  <c:v>0.79700000000000004</c:v>
                </c:pt>
                <c:pt idx="191">
                  <c:v>0.8388000000000001</c:v>
                </c:pt>
                <c:pt idx="192">
                  <c:v>1.006</c:v>
                </c:pt>
                <c:pt idx="193">
                  <c:v>1.9536</c:v>
                </c:pt>
                <c:pt idx="194">
                  <c:v>4.5617999999999999</c:v>
                </c:pt>
                <c:pt idx="195">
                  <c:v>4.088000000000001</c:v>
                </c:pt>
                <c:pt idx="196">
                  <c:v>3.9208000000000007</c:v>
                </c:pt>
                <c:pt idx="197">
                  <c:v>3.8790000000000004</c:v>
                </c:pt>
                <c:pt idx="198">
                  <c:v>0.89380000000000004</c:v>
                </c:pt>
                <c:pt idx="199">
                  <c:v>0.91800000000000004</c:v>
                </c:pt>
                <c:pt idx="200">
                  <c:v>0.46860000000000002</c:v>
                </c:pt>
                <c:pt idx="201">
                  <c:v>0.16900000000000001</c:v>
                </c:pt>
                <c:pt idx="202">
                  <c:v>0.91800000000000004</c:v>
                </c:pt>
                <c:pt idx="203">
                  <c:v>0.97560000000000002</c:v>
                </c:pt>
                <c:pt idx="204">
                  <c:v>1.014</c:v>
                </c:pt>
                <c:pt idx="205">
                  <c:v>1.014</c:v>
                </c:pt>
                <c:pt idx="206">
                  <c:v>1.014</c:v>
                </c:pt>
                <c:pt idx="207">
                  <c:v>1.5366</c:v>
                </c:pt>
                <c:pt idx="208">
                  <c:v>4.0110000000000001</c:v>
                </c:pt>
                <c:pt idx="209">
                  <c:v>4.0110000000000001</c:v>
                </c:pt>
                <c:pt idx="210">
                  <c:v>4.0528000000000004</c:v>
                </c:pt>
                <c:pt idx="211">
                  <c:v>3.6035999999999997</c:v>
                </c:pt>
                <c:pt idx="212">
                  <c:v>1.1379999999999999</c:v>
                </c:pt>
                <c:pt idx="213">
                  <c:v>1.1379999999999999</c:v>
                </c:pt>
                <c:pt idx="214">
                  <c:v>0.25700000000000001</c:v>
                </c:pt>
                <c:pt idx="215">
                  <c:v>8.9799999999999991E-2</c:v>
                </c:pt>
                <c:pt idx="216">
                  <c:v>0.1056</c:v>
                </c:pt>
                <c:pt idx="217">
                  <c:v>0.14399999999999999</c:v>
                </c:pt>
                <c:pt idx="218">
                  <c:v>0.27600000000000002</c:v>
                </c:pt>
                <c:pt idx="219">
                  <c:v>0.28299999999999997</c:v>
                </c:pt>
                <c:pt idx="220">
                  <c:v>0.187</c:v>
                </c:pt>
                <c:pt idx="221">
                  <c:v>0.187</c:v>
                </c:pt>
                <c:pt idx="222">
                  <c:v>0.1386</c:v>
                </c:pt>
                <c:pt idx="223">
                  <c:v>3.1458000000000004</c:v>
                </c:pt>
                <c:pt idx="224">
                  <c:v>3.1370000000000005</c:v>
                </c:pt>
                <c:pt idx="225">
                  <c:v>3.6244000000000005</c:v>
                </c:pt>
                <c:pt idx="226">
                  <c:v>5.5739999999999998</c:v>
                </c:pt>
                <c:pt idx="227">
                  <c:v>2.492</c:v>
                </c:pt>
                <c:pt idx="228">
                  <c:v>2.5948000000000002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0.3024</c:v>
                </c:pt>
                <c:pt idx="233">
                  <c:v>7.6399999999999996E-2</c:v>
                </c:pt>
                <c:pt idx="234">
                  <c:v>2.5861999999999998</c:v>
                </c:pt>
                <c:pt idx="235">
                  <c:v>3.13</c:v>
                </c:pt>
                <c:pt idx="236">
                  <c:v>4.8000000000000001E-2</c:v>
                </c:pt>
                <c:pt idx="237">
                  <c:v>4.8000000000000001E-2</c:v>
                </c:pt>
                <c:pt idx="238">
                  <c:v>4.8000000000000001E-2</c:v>
                </c:pt>
                <c:pt idx="239">
                  <c:v>4.8000000000000001E-2</c:v>
                </c:pt>
                <c:pt idx="240">
                  <c:v>3.13</c:v>
                </c:pt>
                <c:pt idx="241">
                  <c:v>3.1344000000000003</c:v>
                </c:pt>
                <c:pt idx="242">
                  <c:v>0.67540000000000022</c:v>
                </c:pt>
                <c:pt idx="243">
                  <c:v>6.5599999999999992E-2</c:v>
                </c:pt>
                <c:pt idx="244">
                  <c:v>0.1338</c:v>
                </c:pt>
                <c:pt idx="245">
                  <c:v>0.30659999999999998</c:v>
                </c:pt>
                <c:pt idx="246">
                  <c:v>0.308</c:v>
                </c:pt>
                <c:pt idx="247">
                  <c:v>0.33200000000000002</c:v>
                </c:pt>
                <c:pt idx="248">
                  <c:v>0.46400000000000002</c:v>
                </c:pt>
                <c:pt idx="249">
                  <c:v>0.33280000000000004</c:v>
                </c:pt>
                <c:pt idx="250">
                  <c:v>1.2625999999999999</c:v>
                </c:pt>
                <c:pt idx="251">
                  <c:v>0.6544000000000002</c:v>
                </c:pt>
                <c:pt idx="252">
                  <c:v>0.18320000000000003</c:v>
                </c:pt>
                <c:pt idx="253">
                  <c:v>0.22760000000000002</c:v>
                </c:pt>
                <c:pt idx="254">
                  <c:v>0.20900000000000002</c:v>
                </c:pt>
                <c:pt idx="255">
                  <c:v>0.22200000000000003</c:v>
                </c:pt>
                <c:pt idx="256">
                  <c:v>0.43940000000000001</c:v>
                </c:pt>
                <c:pt idx="257">
                  <c:v>0.29460000000000003</c:v>
                </c:pt>
                <c:pt idx="258">
                  <c:v>0.20119999999999999</c:v>
                </c:pt>
                <c:pt idx="259">
                  <c:v>0.18660000000000002</c:v>
                </c:pt>
                <c:pt idx="260">
                  <c:v>0.22900000000000004</c:v>
                </c:pt>
                <c:pt idx="261">
                  <c:v>0.21579999999999999</c:v>
                </c:pt>
                <c:pt idx="262">
                  <c:v>0.151</c:v>
                </c:pt>
                <c:pt idx="263">
                  <c:v>0.27199999999999996</c:v>
                </c:pt>
                <c:pt idx="264">
                  <c:v>0.22800000000000001</c:v>
                </c:pt>
                <c:pt idx="265">
                  <c:v>0.21839999999999998</c:v>
                </c:pt>
                <c:pt idx="266">
                  <c:v>0.29520000000000002</c:v>
                </c:pt>
                <c:pt idx="267">
                  <c:v>0.28799999999999998</c:v>
                </c:pt>
                <c:pt idx="268">
                  <c:v>0.28799999999999998</c:v>
                </c:pt>
                <c:pt idx="269">
                  <c:v>0.253</c:v>
                </c:pt>
                <c:pt idx="270">
                  <c:v>0.39140000000000008</c:v>
                </c:pt>
                <c:pt idx="271">
                  <c:v>0.41299999999999998</c:v>
                </c:pt>
                <c:pt idx="272">
                  <c:v>0.25700000000000001</c:v>
                </c:pt>
                <c:pt idx="273">
                  <c:v>0.25700000000000001</c:v>
                </c:pt>
                <c:pt idx="274">
                  <c:v>8.9799999999999991E-2</c:v>
                </c:pt>
                <c:pt idx="275">
                  <c:v>4.8000000000000001E-2</c:v>
                </c:pt>
                <c:pt idx="276">
                  <c:v>4.8000000000000001E-2</c:v>
                </c:pt>
                <c:pt idx="277">
                  <c:v>4.8000000000000001E-2</c:v>
                </c:pt>
                <c:pt idx="278">
                  <c:v>4.8000000000000001E-2</c:v>
                </c:pt>
                <c:pt idx="279">
                  <c:v>4.8000000000000001E-2</c:v>
                </c:pt>
                <c:pt idx="280">
                  <c:v>4.8000000000000001E-2</c:v>
                </c:pt>
                <c:pt idx="281">
                  <c:v>4.8000000000000001E-2</c:v>
                </c:pt>
                <c:pt idx="282">
                  <c:v>0.1056</c:v>
                </c:pt>
                <c:pt idx="283">
                  <c:v>0.14399999999999999</c:v>
                </c:pt>
                <c:pt idx="284">
                  <c:v>0.14399999999999999</c:v>
                </c:pt>
                <c:pt idx="285">
                  <c:v>0.14399999999999999</c:v>
                </c:pt>
                <c:pt idx="286">
                  <c:v>0.2152</c:v>
                </c:pt>
                <c:pt idx="287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70-48D7-B3DE-AA96C4228430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Sheet1!$R$2:$R$289</c:f>
              <c:numCache>
                <c:formatCode>General</c:formatCode>
                <c:ptCount val="288"/>
                <c:pt idx="0">
                  <c:v>5.4000000000000006E-2</c:v>
                </c:pt>
                <c:pt idx="1">
                  <c:v>5.4000000000000006E-2</c:v>
                </c:pt>
                <c:pt idx="2">
                  <c:v>5.4000000000000006E-2</c:v>
                </c:pt>
                <c:pt idx="3">
                  <c:v>5.4000000000000006E-2</c:v>
                </c:pt>
                <c:pt idx="4">
                  <c:v>5.4000000000000006E-2</c:v>
                </c:pt>
                <c:pt idx="5">
                  <c:v>5.4000000000000006E-2</c:v>
                </c:pt>
                <c:pt idx="6">
                  <c:v>5.4000000000000006E-2</c:v>
                </c:pt>
                <c:pt idx="7">
                  <c:v>5.4000000000000006E-2</c:v>
                </c:pt>
                <c:pt idx="8">
                  <c:v>5.4000000000000006E-2</c:v>
                </c:pt>
                <c:pt idx="9">
                  <c:v>5.4000000000000006E-2</c:v>
                </c:pt>
                <c:pt idx="10">
                  <c:v>5.4000000000000006E-2</c:v>
                </c:pt>
                <c:pt idx="11">
                  <c:v>5.4000000000000006E-2</c:v>
                </c:pt>
                <c:pt idx="12">
                  <c:v>5.4000000000000006E-2</c:v>
                </c:pt>
                <c:pt idx="13">
                  <c:v>5.4000000000000006E-2</c:v>
                </c:pt>
                <c:pt idx="14">
                  <c:v>5.4000000000000006E-2</c:v>
                </c:pt>
                <c:pt idx="15">
                  <c:v>5.4000000000000006E-2</c:v>
                </c:pt>
                <c:pt idx="16">
                  <c:v>5.4000000000000006E-2</c:v>
                </c:pt>
                <c:pt idx="17">
                  <c:v>5.4000000000000006E-2</c:v>
                </c:pt>
                <c:pt idx="18">
                  <c:v>5.4000000000000006E-2</c:v>
                </c:pt>
                <c:pt idx="19">
                  <c:v>5.4000000000000006E-2</c:v>
                </c:pt>
                <c:pt idx="20">
                  <c:v>5.4000000000000006E-2</c:v>
                </c:pt>
                <c:pt idx="21">
                  <c:v>5.4000000000000006E-2</c:v>
                </c:pt>
                <c:pt idx="22">
                  <c:v>5.4000000000000006E-2</c:v>
                </c:pt>
                <c:pt idx="23">
                  <c:v>5.4000000000000006E-2</c:v>
                </c:pt>
                <c:pt idx="24">
                  <c:v>5.4000000000000006E-2</c:v>
                </c:pt>
                <c:pt idx="25">
                  <c:v>5.4000000000000006E-2</c:v>
                </c:pt>
                <c:pt idx="26">
                  <c:v>5.4000000000000006E-2</c:v>
                </c:pt>
                <c:pt idx="27">
                  <c:v>5.4000000000000006E-2</c:v>
                </c:pt>
                <c:pt idx="28">
                  <c:v>5.4000000000000006E-2</c:v>
                </c:pt>
                <c:pt idx="29">
                  <c:v>5.4000000000000006E-2</c:v>
                </c:pt>
                <c:pt idx="30">
                  <c:v>5.4000000000000006E-2</c:v>
                </c:pt>
                <c:pt idx="31">
                  <c:v>5.4000000000000006E-2</c:v>
                </c:pt>
                <c:pt idx="32">
                  <c:v>5.4000000000000006E-2</c:v>
                </c:pt>
                <c:pt idx="33">
                  <c:v>5.4000000000000006E-2</c:v>
                </c:pt>
                <c:pt idx="34">
                  <c:v>7.8E-2</c:v>
                </c:pt>
                <c:pt idx="35">
                  <c:v>0.13399999999999998</c:v>
                </c:pt>
                <c:pt idx="36">
                  <c:v>0.16999999999999998</c:v>
                </c:pt>
                <c:pt idx="37">
                  <c:v>0.13400000000000001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5.4000000000000006E-2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5.4000000000000006E-2</c:v>
                </c:pt>
                <c:pt idx="50">
                  <c:v>5.4000000000000006E-2</c:v>
                </c:pt>
                <c:pt idx="51">
                  <c:v>5.4000000000000006E-2</c:v>
                </c:pt>
                <c:pt idx="52">
                  <c:v>5.4000000000000006E-2</c:v>
                </c:pt>
                <c:pt idx="53">
                  <c:v>5.4000000000000006E-2</c:v>
                </c:pt>
                <c:pt idx="54">
                  <c:v>5.4000000000000006E-2</c:v>
                </c:pt>
                <c:pt idx="55">
                  <c:v>5.4000000000000006E-2</c:v>
                </c:pt>
                <c:pt idx="56">
                  <c:v>5.4000000000000006E-2</c:v>
                </c:pt>
                <c:pt idx="57">
                  <c:v>5.4000000000000006E-2</c:v>
                </c:pt>
                <c:pt idx="58">
                  <c:v>5.4000000000000006E-2</c:v>
                </c:pt>
                <c:pt idx="59">
                  <c:v>5.4000000000000006E-2</c:v>
                </c:pt>
                <c:pt idx="60">
                  <c:v>5.4000000000000006E-2</c:v>
                </c:pt>
                <c:pt idx="61">
                  <c:v>5.4000000000000006E-2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5.4000000000000006E-2</c:v>
                </c:pt>
                <c:pt idx="67">
                  <c:v>5.4000000000000006E-2</c:v>
                </c:pt>
                <c:pt idx="68">
                  <c:v>5.4000000000000006E-2</c:v>
                </c:pt>
                <c:pt idx="69">
                  <c:v>5.4000000000000006E-2</c:v>
                </c:pt>
                <c:pt idx="70">
                  <c:v>5.4000000000000006E-2</c:v>
                </c:pt>
                <c:pt idx="71">
                  <c:v>5.4000000000000006E-2</c:v>
                </c:pt>
                <c:pt idx="72">
                  <c:v>5.4000000000000006E-2</c:v>
                </c:pt>
                <c:pt idx="73">
                  <c:v>5.4000000000000006E-2</c:v>
                </c:pt>
                <c:pt idx="74">
                  <c:v>5.4000000000000006E-2</c:v>
                </c:pt>
                <c:pt idx="75">
                  <c:v>5.4000000000000006E-2</c:v>
                </c:pt>
                <c:pt idx="76">
                  <c:v>5.4000000000000006E-2</c:v>
                </c:pt>
                <c:pt idx="77">
                  <c:v>5.4000000000000006E-2</c:v>
                </c:pt>
                <c:pt idx="78">
                  <c:v>5.8000000000000003E-2</c:v>
                </c:pt>
                <c:pt idx="79">
                  <c:v>0.52560000000000007</c:v>
                </c:pt>
                <c:pt idx="80">
                  <c:v>0.93720000000000026</c:v>
                </c:pt>
                <c:pt idx="81">
                  <c:v>0.106</c:v>
                </c:pt>
                <c:pt idx="82">
                  <c:v>0.154</c:v>
                </c:pt>
                <c:pt idx="83">
                  <c:v>0.154</c:v>
                </c:pt>
                <c:pt idx="84">
                  <c:v>0.56119999999999992</c:v>
                </c:pt>
                <c:pt idx="85">
                  <c:v>0.38160000000000005</c:v>
                </c:pt>
                <c:pt idx="86">
                  <c:v>0.21000000000000002</c:v>
                </c:pt>
                <c:pt idx="87">
                  <c:v>0.30680000000000007</c:v>
                </c:pt>
                <c:pt idx="88">
                  <c:v>5.4000000000000006E-2</c:v>
                </c:pt>
                <c:pt idx="89">
                  <c:v>5.4000000000000006E-2</c:v>
                </c:pt>
                <c:pt idx="90">
                  <c:v>5.4000000000000006E-2</c:v>
                </c:pt>
                <c:pt idx="91">
                  <c:v>5.4000000000000006E-2</c:v>
                </c:pt>
                <c:pt idx="92">
                  <c:v>5.4000000000000006E-2</c:v>
                </c:pt>
                <c:pt idx="93">
                  <c:v>5.4000000000000006E-2</c:v>
                </c:pt>
                <c:pt idx="94">
                  <c:v>5.4000000000000006E-2</c:v>
                </c:pt>
                <c:pt idx="95">
                  <c:v>5.4000000000000006E-2</c:v>
                </c:pt>
                <c:pt idx="96">
                  <c:v>5.4000000000000006E-2</c:v>
                </c:pt>
                <c:pt idx="97">
                  <c:v>5.4000000000000006E-2</c:v>
                </c:pt>
                <c:pt idx="98">
                  <c:v>5.4000000000000006E-2</c:v>
                </c:pt>
                <c:pt idx="99">
                  <c:v>5.4000000000000006E-2</c:v>
                </c:pt>
                <c:pt idx="100">
                  <c:v>5.4000000000000006E-2</c:v>
                </c:pt>
                <c:pt idx="101">
                  <c:v>5.4000000000000006E-2</c:v>
                </c:pt>
                <c:pt idx="102">
                  <c:v>5.4000000000000006E-2</c:v>
                </c:pt>
                <c:pt idx="103">
                  <c:v>5.4000000000000006E-2</c:v>
                </c:pt>
                <c:pt idx="104">
                  <c:v>5.4000000000000006E-2</c:v>
                </c:pt>
                <c:pt idx="105">
                  <c:v>5.4000000000000006E-2</c:v>
                </c:pt>
                <c:pt idx="106">
                  <c:v>5.4000000000000006E-2</c:v>
                </c:pt>
                <c:pt idx="107">
                  <c:v>5.4000000000000006E-2</c:v>
                </c:pt>
                <c:pt idx="108">
                  <c:v>5.4000000000000006E-2</c:v>
                </c:pt>
                <c:pt idx="109">
                  <c:v>5.4000000000000006E-2</c:v>
                </c:pt>
                <c:pt idx="110">
                  <c:v>5.4000000000000006E-2</c:v>
                </c:pt>
                <c:pt idx="111">
                  <c:v>5.4000000000000006E-2</c:v>
                </c:pt>
                <c:pt idx="112">
                  <c:v>5.4000000000000006E-2</c:v>
                </c:pt>
                <c:pt idx="113">
                  <c:v>5.4000000000000006E-2</c:v>
                </c:pt>
                <c:pt idx="114">
                  <c:v>5.4000000000000006E-2</c:v>
                </c:pt>
                <c:pt idx="115">
                  <c:v>5.4000000000000006E-2</c:v>
                </c:pt>
                <c:pt idx="116">
                  <c:v>5.4000000000000006E-2</c:v>
                </c:pt>
                <c:pt idx="117">
                  <c:v>5.4000000000000006E-2</c:v>
                </c:pt>
                <c:pt idx="118">
                  <c:v>5.4000000000000006E-2</c:v>
                </c:pt>
                <c:pt idx="119">
                  <c:v>5.4000000000000006E-2</c:v>
                </c:pt>
                <c:pt idx="120">
                  <c:v>0.25380000000000003</c:v>
                </c:pt>
                <c:pt idx="121">
                  <c:v>0.39740000000000003</c:v>
                </c:pt>
                <c:pt idx="122">
                  <c:v>0.182</c:v>
                </c:pt>
                <c:pt idx="123">
                  <c:v>0.182</c:v>
                </c:pt>
                <c:pt idx="124">
                  <c:v>0.182</c:v>
                </c:pt>
                <c:pt idx="125">
                  <c:v>0.182</c:v>
                </c:pt>
                <c:pt idx="126">
                  <c:v>0.182</c:v>
                </c:pt>
                <c:pt idx="127">
                  <c:v>0.182</c:v>
                </c:pt>
                <c:pt idx="128">
                  <c:v>0.182</c:v>
                </c:pt>
                <c:pt idx="129">
                  <c:v>0.182</c:v>
                </c:pt>
                <c:pt idx="130">
                  <c:v>0.182</c:v>
                </c:pt>
                <c:pt idx="131">
                  <c:v>0.182</c:v>
                </c:pt>
                <c:pt idx="132">
                  <c:v>0.18980000000000002</c:v>
                </c:pt>
                <c:pt idx="133">
                  <c:v>0.19500000000000003</c:v>
                </c:pt>
                <c:pt idx="134">
                  <c:v>0.19500000000000003</c:v>
                </c:pt>
                <c:pt idx="135">
                  <c:v>0.19500000000000003</c:v>
                </c:pt>
                <c:pt idx="136">
                  <c:v>0.19500000000000003</c:v>
                </c:pt>
                <c:pt idx="137">
                  <c:v>0.19500000000000003</c:v>
                </c:pt>
                <c:pt idx="138">
                  <c:v>5.4000000000000006E-2</c:v>
                </c:pt>
                <c:pt idx="139">
                  <c:v>5.4000000000000006E-2</c:v>
                </c:pt>
                <c:pt idx="140">
                  <c:v>5.4000000000000006E-2</c:v>
                </c:pt>
                <c:pt idx="141">
                  <c:v>5.4000000000000006E-2</c:v>
                </c:pt>
                <c:pt idx="142">
                  <c:v>5.4000000000000006E-2</c:v>
                </c:pt>
                <c:pt idx="143">
                  <c:v>5.4000000000000006E-2</c:v>
                </c:pt>
                <c:pt idx="144">
                  <c:v>5.4000000000000006E-2</c:v>
                </c:pt>
                <c:pt idx="145">
                  <c:v>5.4000000000000006E-2</c:v>
                </c:pt>
                <c:pt idx="146">
                  <c:v>5.4000000000000006E-2</c:v>
                </c:pt>
                <c:pt idx="147">
                  <c:v>5.4000000000000006E-2</c:v>
                </c:pt>
                <c:pt idx="148">
                  <c:v>5.4000000000000006E-2</c:v>
                </c:pt>
                <c:pt idx="149">
                  <c:v>5.4000000000000006E-2</c:v>
                </c:pt>
                <c:pt idx="150">
                  <c:v>5.4000000000000006E-2</c:v>
                </c:pt>
                <c:pt idx="151">
                  <c:v>5.4000000000000006E-2</c:v>
                </c:pt>
                <c:pt idx="152">
                  <c:v>5.4000000000000006E-2</c:v>
                </c:pt>
                <c:pt idx="153">
                  <c:v>5.4000000000000006E-2</c:v>
                </c:pt>
                <c:pt idx="154">
                  <c:v>5.4000000000000006E-2</c:v>
                </c:pt>
                <c:pt idx="155">
                  <c:v>5.4000000000000006E-2</c:v>
                </c:pt>
                <c:pt idx="156">
                  <c:v>5.4000000000000006E-2</c:v>
                </c:pt>
                <c:pt idx="157">
                  <c:v>5.4000000000000006E-2</c:v>
                </c:pt>
                <c:pt idx="158">
                  <c:v>5.4000000000000006E-2</c:v>
                </c:pt>
                <c:pt idx="159">
                  <c:v>5.4000000000000006E-2</c:v>
                </c:pt>
                <c:pt idx="160">
                  <c:v>5.4000000000000006E-2</c:v>
                </c:pt>
                <c:pt idx="161">
                  <c:v>5.4000000000000006E-2</c:v>
                </c:pt>
                <c:pt idx="162">
                  <c:v>5.4000000000000006E-2</c:v>
                </c:pt>
                <c:pt idx="163">
                  <c:v>5.4000000000000006E-2</c:v>
                </c:pt>
                <c:pt idx="164">
                  <c:v>5.4000000000000006E-2</c:v>
                </c:pt>
                <c:pt idx="165">
                  <c:v>5.4000000000000006E-2</c:v>
                </c:pt>
                <c:pt idx="166">
                  <c:v>5.4000000000000006E-2</c:v>
                </c:pt>
                <c:pt idx="167">
                  <c:v>5.4000000000000006E-2</c:v>
                </c:pt>
                <c:pt idx="168">
                  <c:v>5.4000000000000006E-2</c:v>
                </c:pt>
                <c:pt idx="169">
                  <c:v>5.4000000000000006E-2</c:v>
                </c:pt>
                <c:pt idx="170">
                  <c:v>5.4000000000000006E-2</c:v>
                </c:pt>
                <c:pt idx="171">
                  <c:v>5.4000000000000006E-2</c:v>
                </c:pt>
                <c:pt idx="172">
                  <c:v>5.4000000000000006E-2</c:v>
                </c:pt>
                <c:pt idx="173">
                  <c:v>5.4000000000000006E-2</c:v>
                </c:pt>
                <c:pt idx="174">
                  <c:v>5.4000000000000006E-2</c:v>
                </c:pt>
                <c:pt idx="175">
                  <c:v>5.4000000000000006E-2</c:v>
                </c:pt>
                <c:pt idx="176">
                  <c:v>5.4000000000000006E-2</c:v>
                </c:pt>
                <c:pt idx="177">
                  <c:v>5.4000000000000006E-2</c:v>
                </c:pt>
                <c:pt idx="178">
                  <c:v>5.4000000000000006E-2</c:v>
                </c:pt>
                <c:pt idx="179">
                  <c:v>5.4000000000000006E-2</c:v>
                </c:pt>
                <c:pt idx="180">
                  <c:v>5.4000000000000006E-2</c:v>
                </c:pt>
                <c:pt idx="181">
                  <c:v>5.4000000000000006E-2</c:v>
                </c:pt>
                <c:pt idx="182">
                  <c:v>5.4000000000000006E-2</c:v>
                </c:pt>
                <c:pt idx="183">
                  <c:v>5.4000000000000006E-2</c:v>
                </c:pt>
                <c:pt idx="184">
                  <c:v>5.4000000000000006E-2</c:v>
                </c:pt>
                <c:pt idx="185">
                  <c:v>5.4000000000000006E-2</c:v>
                </c:pt>
                <c:pt idx="186">
                  <c:v>5.4000000000000006E-2</c:v>
                </c:pt>
                <c:pt idx="187">
                  <c:v>5.4000000000000006E-2</c:v>
                </c:pt>
                <c:pt idx="188">
                  <c:v>5.4000000000000006E-2</c:v>
                </c:pt>
                <c:pt idx="189">
                  <c:v>5.4000000000000006E-2</c:v>
                </c:pt>
                <c:pt idx="190">
                  <c:v>5.4000000000000006E-2</c:v>
                </c:pt>
                <c:pt idx="191">
                  <c:v>5.4000000000000006E-2</c:v>
                </c:pt>
                <c:pt idx="192">
                  <c:v>0.19500000000000003</c:v>
                </c:pt>
                <c:pt idx="193">
                  <c:v>0.19500000000000003</c:v>
                </c:pt>
                <c:pt idx="194">
                  <c:v>0.20120000000000005</c:v>
                </c:pt>
                <c:pt idx="195">
                  <c:v>0.22600000000000003</c:v>
                </c:pt>
                <c:pt idx="196">
                  <c:v>0.22600000000000003</c:v>
                </c:pt>
                <c:pt idx="197">
                  <c:v>0.22600000000000003</c:v>
                </c:pt>
                <c:pt idx="198">
                  <c:v>0.32680000000000003</c:v>
                </c:pt>
                <c:pt idx="199">
                  <c:v>0.22600000000000003</c:v>
                </c:pt>
                <c:pt idx="200">
                  <c:v>0.22600000000000003</c:v>
                </c:pt>
                <c:pt idx="201">
                  <c:v>0.21299999999999999</c:v>
                </c:pt>
                <c:pt idx="202">
                  <c:v>0.22500000000000001</c:v>
                </c:pt>
                <c:pt idx="203">
                  <c:v>0.21299999999999999</c:v>
                </c:pt>
                <c:pt idx="204">
                  <c:v>5.4000000000000006E-2</c:v>
                </c:pt>
                <c:pt idx="205">
                  <c:v>5.4000000000000006E-2</c:v>
                </c:pt>
                <c:pt idx="206">
                  <c:v>5.4000000000000006E-2</c:v>
                </c:pt>
                <c:pt idx="207">
                  <c:v>5.4000000000000006E-2</c:v>
                </c:pt>
                <c:pt idx="208">
                  <c:v>5.4000000000000006E-2</c:v>
                </c:pt>
                <c:pt idx="209">
                  <c:v>5.4000000000000006E-2</c:v>
                </c:pt>
                <c:pt idx="210">
                  <c:v>5.4000000000000006E-2</c:v>
                </c:pt>
                <c:pt idx="211">
                  <c:v>5.4000000000000006E-2</c:v>
                </c:pt>
                <c:pt idx="212">
                  <c:v>5.4000000000000006E-2</c:v>
                </c:pt>
                <c:pt idx="213">
                  <c:v>5.4000000000000006E-2</c:v>
                </c:pt>
                <c:pt idx="214">
                  <c:v>5.4000000000000006E-2</c:v>
                </c:pt>
                <c:pt idx="215">
                  <c:v>5.4000000000000006E-2</c:v>
                </c:pt>
                <c:pt idx="216">
                  <c:v>5.4000000000000006E-2</c:v>
                </c:pt>
                <c:pt idx="217">
                  <c:v>5.4000000000000006E-2</c:v>
                </c:pt>
                <c:pt idx="218">
                  <c:v>5.4000000000000006E-2</c:v>
                </c:pt>
                <c:pt idx="219">
                  <c:v>5.4000000000000006E-2</c:v>
                </c:pt>
                <c:pt idx="220">
                  <c:v>5.4000000000000006E-2</c:v>
                </c:pt>
                <c:pt idx="221">
                  <c:v>5.4000000000000006E-2</c:v>
                </c:pt>
                <c:pt idx="222">
                  <c:v>5.4000000000000006E-2</c:v>
                </c:pt>
                <c:pt idx="223">
                  <c:v>5.4000000000000006E-2</c:v>
                </c:pt>
                <c:pt idx="224">
                  <c:v>5.4000000000000006E-2</c:v>
                </c:pt>
                <c:pt idx="225">
                  <c:v>5.4000000000000006E-2</c:v>
                </c:pt>
                <c:pt idx="226">
                  <c:v>5.4000000000000006E-2</c:v>
                </c:pt>
                <c:pt idx="227">
                  <c:v>5.4000000000000006E-2</c:v>
                </c:pt>
                <c:pt idx="228">
                  <c:v>5.4000000000000006E-2</c:v>
                </c:pt>
                <c:pt idx="229">
                  <c:v>5.4000000000000006E-2</c:v>
                </c:pt>
                <c:pt idx="230">
                  <c:v>5.4000000000000006E-2</c:v>
                </c:pt>
                <c:pt idx="231">
                  <c:v>5.4000000000000006E-2</c:v>
                </c:pt>
                <c:pt idx="232">
                  <c:v>5.4000000000000006E-2</c:v>
                </c:pt>
                <c:pt idx="233">
                  <c:v>5.4000000000000006E-2</c:v>
                </c:pt>
                <c:pt idx="234">
                  <c:v>0.21299999999999999</c:v>
                </c:pt>
                <c:pt idx="235">
                  <c:v>0.21299999999999999</c:v>
                </c:pt>
                <c:pt idx="236">
                  <c:v>0.21299999999999999</c:v>
                </c:pt>
                <c:pt idx="237">
                  <c:v>0.21299999999999999</c:v>
                </c:pt>
                <c:pt idx="238">
                  <c:v>0.2392</c:v>
                </c:pt>
                <c:pt idx="239">
                  <c:v>0.26540000000000002</c:v>
                </c:pt>
                <c:pt idx="240">
                  <c:v>0.26080000000000003</c:v>
                </c:pt>
                <c:pt idx="241">
                  <c:v>0.254</c:v>
                </c:pt>
                <c:pt idx="242">
                  <c:v>0.20600000000000002</c:v>
                </c:pt>
                <c:pt idx="243">
                  <c:v>0.20600000000000002</c:v>
                </c:pt>
                <c:pt idx="244">
                  <c:v>0.20600000000000002</c:v>
                </c:pt>
                <c:pt idx="245">
                  <c:v>0.20600000000000002</c:v>
                </c:pt>
                <c:pt idx="246">
                  <c:v>0.20600000000000002</c:v>
                </c:pt>
                <c:pt idx="247">
                  <c:v>0.20600000000000002</c:v>
                </c:pt>
                <c:pt idx="248">
                  <c:v>0.25640000000000002</c:v>
                </c:pt>
                <c:pt idx="249">
                  <c:v>0.36400000000000005</c:v>
                </c:pt>
                <c:pt idx="250">
                  <c:v>0.39860000000000001</c:v>
                </c:pt>
                <c:pt idx="251">
                  <c:v>0.44500000000000006</c:v>
                </c:pt>
                <c:pt idx="252">
                  <c:v>0.40500000000000003</c:v>
                </c:pt>
                <c:pt idx="253">
                  <c:v>0.39100000000000001</c:v>
                </c:pt>
                <c:pt idx="254">
                  <c:v>0.41500000000000004</c:v>
                </c:pt>
                <c:pt idx="255">
                  <c:v>0.44600000000000006</c:v>
                </c:pt>
                <c:pt idx="256">
                  <c:v>0.46640000000000004</c:v>
                </c:pt>
                <c:pt idx="257">
                  <c:v>0.52100000000000002</c:v>
                </c:pt>
                <c:pt idx="258">
                  <c:v>0.58099999999999996</c:v>
                </c:pt>
                <c:pt idx="259">
                  <c:v>0.59200000000000008</c:v>
                </c:pt>
                <c:pt idx="260">
                  <c:v>0.62800000000000011</c:v>
                </c:pt>
                <c:pt idx="261">
                  <c:v>4.4288000000000007</c:v>
                </c:pt>
                <c:pt idx="262">
                  <c:v>2.4463999999999997</c:v>
                </c:pt>
                <c:pt idx="263">
                  <c:v>0.4376000000000001</c:v>
                </c:pt>
                <c:pt idx="264">
                  <c:v>0.32500000000000001</c:v>
                </c:pt>
                <c:pt idx="265">
                  <c:v>0.317</c:v>
                </c:pt>
                <c:pt idx="266">
                  <c:v>0.40979999999999994</c:v>
                </c:pt>
                <c:pt idx="267">
                  <c:v>0.48499999999999999</c:v>
                </c:pt>
                <c:pt idx="268">
                  <c:v>0.53800000000000003</c:v>
                </c:pt>
                <c:pt idx="269">
                  <c:v>1.8228</c:v>
                </c:pt>
                <c:pt idx="270">
                  <c:v>0.60799999999999998</c:v>
                </c:pt>
                <c:pt idx="271">
                  <c:v>0.51219999999999999</c:v>
                </c:pt>
                <c:pt idx="272">
                  <c:v>0.54600000000000004</c:v>
                </c:pt>
                <c:pt idx="273">
                  <c:v>0.57799999999999996</c:v>
                </c:pt>
                <c:pt idx="274">
                  <c:v>0.59599999999999997</c:v>
                </c:pt>
                <c:pt idx="275">
                  <c:v>1.4422000000000001</c:v>
                </c:pt>
                <c:pt idx="276">
                  <c:v>1.0066000000000002</c:v>
                </c:pt>
                <c:pt idx="277">
                  <c:v>0.57240000000000002</c:v>
                </c:pt>
                <c:pt idx="278">
                  <c:v>0.5716</c:v>
                </c:pt>
                <c:pt idx="279">
                  <c:v>0.53800000000000003</c:v>
                </c:pt>
                <c:pt idx="280">
                  <c:v>1.8208</c:v>
                </c:pt>
                <c:pt idx="281">
                  <c:v>0.59379999999999999</c:v>
                </c:pt>
                <c:pt idx="282">
                  <c:v>0.61180000000000012</c:v>
                </c:pt>
                <c:pt idx="283">
                  <c:v>0.60200000000000009</c:v>
                </c:pt>
                <c:pt idx="284">
                  <c:v>0.61399999999999999</c:v>
                </c:pt>
                <c:pt idx="285">
                  <c:v>0.98920000000000008</c:v>
                </c:pt>
                <c:pt idx="286">
                  <c:v>5.4000000000000006E-2</c:v>
                </c:pt>
                <c:pt idx="287">
                  <c:v>5.4000000000000006E-2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70-48D7-B3DE-AA96C4228430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Sheet1!$S$2:$S$289</c:f>
              <c:numCache>
                <c:formatCode>General</c:formatCode>
                <c:ptCount val="288"/>
                <c:pt idx="0">
                  <c:v>4.5999999999999999E-2</c:v>
                </c:pt>
                <c:pt idx="1">
                  <c:v>1.4906000000000001</c:v>
                </c:pt>
                <c:pt idx="2">
                  <c:v>0.21200000000000002</c:v>
                </c:pt>
                <c:pt idx="3">
                  <c:v>0.27200000000000002</c:v>
                </c:pt>
                <c:pt idx="4">
                  <c:v>0.40200000000000008</c:v>
                </c:pt>
                <c:pt idx="5">
                  <c:v>0.37500000000000006</c:v>
                </c:pt>
                <c:pt idx="6">
                  <c:v>0.42399999999999999</c:v>
                </c:pt>
                <c:pt idx="7">
                  <c:v>0.32500000000000001</c:v>
                </c:pt>
                <c:pt idx="8">
                  <c:v>0.44400000000000006</c:v>
                </c:pt>
                <c:pt idx="9">
                  <c:v>0.32400000000000001</c:v>
                </c:pt>
                <c:pt idx="10">
                  <c:v>0.29199999999999998</c:v>
                </c:pt>
                <c:pt idx="11">
                  <c:v>0.29599999999999999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  <c:pt idx="52">
                  <c:v>2.5999999999999999E-2</c:v>
                </c:pt>
                <c:pt idx="53">
                  <c:v>2.5999999999999999E-2</c:v>
                </c:pt>
                <c:pt idx="54">
                  <c:v>2.5999999999999999E-2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2.5999999999999999E-2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2.5999999999999999E-2</c:v>
                </c:pt>
                <c:pt idx="75">
                  <c:v>2.5999999999999999E-2</c:v>
                </c:pt>
                <c:pt idx="76">
                  <c:v>2.5999999999999999E-2</c:v>
                </c:pt>
                <c:pt idx="77">
                  <c:v>2.5999999999999999E-2</c:v>
                </c:pt>
                <c:pt idx="78">
                  <c:v>8.1000000000000016E-2</c:v>
                </c:pt>
                <c:pt idx="79">
                  <c:v>0.15479999999999999</c:v>
                </c:pt>
                <c:pt idx="80">
                  <c:v>0.44740000000000002</c:v>
                </c:pt>
                <c:pt idx="81">
                  <c:v>0.57320000000000004</c:v>
                </c:pt>
                <c:pt idx="82">
                  <c:v>0.55499999999999994</c:v>
                </c:pt>
                <c:pt idx="83">
                  <c:v>0.54300000000000004</c:v>
                </c:pt>
                <c:pt idx="84">
                  <c:v>0.54600000000000004</c:v>
                </c:pt>
                <c:pt idx="85">
                  <c:v>0.63000000000000012</c:v>
                </c:pt>
                <c:pt idx="86">
                  <c:v>0.59740000000000004</c:v>
                </c:pt>
                <c:pt idx="87">
                  <c:v>0.52800000000000002</c:v>
                </c:pt>
                <c:pt idx="88">
                  <c:v>0.39280000000000004</c:v>
                </c:pt>
                <c:pt idx="89">
                  <c:v>0.38800000000000001</c:v>
                </c:pt>
                <c:pt idx="90">
                  <c:v>0.38800000000000001</c:v>
                </c:pt>
                <c:pt idx="91">
                  <c:v>0.39360000000000006</c:v>
                </c:pt>
                <c:pt idx="92">
                  <c:v>0.33400000000000002</c:v>
                </c:pt>
                <c:pt idx="93">
                  <c:v>0.317</c:v>
                </c:pt>
                <c:pt idx="94">
                  <c:v>0.317</c:v>
                </c:pt>
                <c:pt idx="95">
                  <c:v>0.25700000000000001</c:v>
                </c:pt>
                <c:pt idx="96">
                  <c:v>0.25700000000000001</c:v>
                </c:pt>
                <c:pt idx="97">
                  <c:v>0.21440000000000003</c:v>
                </c:pt>
                <c:pt idx="98">
                  <c:v>0.18600000000000003</c:v>
                </c:pt>
                <c:pt idx="99">
                  <c:v>0.21480000000000002</c:v>
                </c:pt>
                <c:pt idx="100">
                  <c:v>1.5714000000000004</c:v>
                </c:pt>
                <c:pt idx="101">
                  <c:v>1.8054000000000001</c:v>
                </c:pt>
                <c:pt idx="102">
                  <c:v>2.1760000000000002</c:v>
                </c:pt>
                <c:pt idx="103">
                  <c:v>2.1703999999999999</c:v>
                </c:pt>
                <c:pt idx="104">
                  <c:v>2.081</c:v>
                </c:pt>
                <c:pt idx="105">
                  <c:v>0.89119999999999988</c:v>
                </c:pt>
                <c:pt idx="106">
                  <c:v>9.8000000000000018E-2</c:v>
                </c:pt>
                <c:pt idx="107">
                  <c:v>9.8000000000000018E-2</c:v>
                </c:pt>
                <c:pt idx="108">
                  <c:v>9.8000000000000018E-2</c:v>
                </c:pt>
                <c:pt idx="109">
                  <c:v>9.8000000000000018E-2</c:v>
                </c:pt>
                <c:pt idx="110">
                  <c:v>0.16700000000000001</c:v>
                </c:pt>
                <c:pt idx="111">
                  <c:v>0.20700000000000002</c:v>
                </c:pt>
                <c:pt idx="112">
                  <c:v>0.127</c:v>
                </c:pt>
                <c:pt idx="113">
                  <c:v>0.127</c:v>
                </c:pt>
                <c:pt idx="114">
                  <c:v>0.127</c:v>
                </c:pt>
                <c:pt idx="115">
                  <c:v>0.13660000000000003</c:v>
                </c:pt>
                <c:pt idx="116">
                  <c:v>0.13900000000000001</c:v>
                </c:pt>
                <c:pt idx="117">
                  <c:v>0.18360000000000001</c:v>
                </c:pt>
                <c:pt idx="118">
                  <c:v>0.25180000000000002</c:v>
                </c:pt>
                <c:pt idx="119">
                  <c:v>0.18100000000000002</c:v>
                </c:pt>
                <c:pt idx="120">
                  <c:v>0.25180000000000002</c:v>
                </c:pt>
                <c:pt idx="121">
                  <c:v>0.14140000000000003</c:v>
                </c:pt>
                <c:pt idx="122">
                  <c:v>0.152</c:v>
                </c:pt>
                <c:pt idx="123">
                  <c:v>2.8094000000000001</c:v>
                </c:pt>
                <c:pt idx="124">
                  <c:v>2.194</c:v>
                </c:pt>
                <c:pt idx="125">
                  <c:v>2.1694</c:v>
                </c:pt>
                <c:pt idx="126">
                  <c:v>2.5654000000000003</c:v>
                </c:pt>
                <c:pt idx="127">
                  <c:v>0.96220000000000006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2.5999999999999999E-2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2.5999999999999999E-2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0.04</c:v>
                </c:pt>
                <c:pt idx="139">
                  <c:v>2.5999999999999999E-2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2.5999999999999999E-2</c:v>
                </c:pt>
                <c:pt idx="144">
                  <c:v>2.5999999999999999E-2</c:v>
                </c:pt>
                <c:pt idx="145">
                  <c:v>2.5999999999999999E-2</c:v>
                </c:pt>
                <c:pt idx="146">
                  <c:v>2.5999999999999999E-2</c:v>
                </c:pt>
                <c:pt idx="147">
                  <c:v>4.9200000000000008E-2</c:v>
                </c:pt>
                <c:pt idx="148">
                  <c:v>5.5000000000000007E-2</c:v>
                </c:pt>
                <c:pt idx="149">
                  <c:v>0.10300000000000002</c:v>
                </c:pt>
                <c:pt idx="150">
                  <c:v>0.11500000000000002</c:v>
                </c:pt>
                <c:pt idx="151">
                  <c:v>0.22259999999999999</c:v>
                </c:pt>
                <c:pt idx="152">
                  <c:v>0.29899999999999999</c:v>
                </c:pt>
                <c:pt idx="153">
                  <c:v>0.29899999999999999</c:v>
                </c:pt>
                <c:pt idx="154">
                  <c:v>0.29899999999999999</c:v>
                </c:pt>
                <c:pt idx="155">
                  <c:v>0.23099999999999998</c:v>
                </c:pt>
                <c:pt idx="156">
                  <c:v>0.129</c:v>
                </c:pt>
                <c:pt idx="157">
                  <c:v>0.129</c:v>
                </c:pt>
                <c:pt idx="158">
                  <c:v>0.16499999999999998</c:v>
                </c:pt>
                <c:pt idx="159">
                  <c:v>0.14340000000000003</c:v>
                </c:pt>
                <c:pt idx="160">
                  <c:v>0.20100000000000004</c:v>
                </c:pt>
                <c:pt idx="161">
                  <c:v>1.3850000000000002</c:v>
                </c:pt>
                <c:pt idx="162">
                  <c:v>3.4916</c:v>
                </c:pt>
                <c:pt idx="163">
                  <c:v>2.1784000000000003</c:v>
                </c:pt>
                <c:pt idx="164">
                  <c:v>2.17</c:v>
                </c:pt>
                <c:pt idx="165">
                  <c:v>1.3768000000000002</c:v>
                </c:pt>
                <c:pt idx="166">
                  <c:v>0.187</c:v>
                </c:pt>
                <c:pt idx="167">
                  <c:v>0.187</c:v>
                </c:pt>
                <c:pt idx="168">
                  <c:v>0.187</c:v>
                </c:pt>
                <c:pt idx="169">
                  <c:v>0.187</c:v>
                </c:pt>
                <c:pt idx="170">
                  <c:v>0.187</c:v>
                </c:pt>
                <c:pt idx="171">
                  <c:v>0.29699999999999999</c:v>
                </c:pt>
                <c:pt idx="172">
                  <c:v>0.29699999999999999</c:v>
                </c:pt>
                <c:pt idx="173">
                  <c:v>0.29699999999999999</c:v>
                </c:pt>
                <c:pt idx="174">
                  <c:v>9.8000000000000018E-2</c:v>
                </c:pt>
                <c:pt idx="175">
                  <c:v>9.8000000000000018E-2</c:v>
                </c:pt>
                <c:pt idx="176">
                  <c:v>9.8000000000000018E-2</c:v>
                </c:pt>
                <c:pt idx="177">
                  <c:v>9.8000000000000018E-2</c:v>
                </c:pt>
                <c:pt idx="178">
                  <c:v>0.16880000000000003</c:v>
                </c:pt>
                <c:pt idx="179">
                  <c:v>9.8000000000000018E-2</c:v>
                </c:pt>
                <c:pt idx="180">
                  <c:v>0.32240000000000002</c:v>
                </c:pt>
                <c:pt idx="181">
                  <c:v>0.32240000000000002</c:v>
                </c:pt>
                <c:pt idx="182">
                  <c:v>0.28120000000000001</c:v>
                </c:pt>
                <c:pt idx="183">
                  <c:v>0.32880000000000009</c:v>
                </c:pt>
                <c:pt idx="184">
                  <c:v>0.25800000000000001</c:v>
                </c:pt>
                <c:pt idx="185">
                  <c:v>0.25800000000000001</c:v>
                </c:pt>
                <c:pt idx="186">
                  <c:v>0.46579999999999999</c:v>
                </c:pt>
                <c:pt idx="187">
                  <c:v>0.25280000000000002</c:v>
                </c:pt>
                <c:pt idx="188">
                  <c:v>2.5999999999999999E-2</c:v>
                </c:pt>
                <c:pt idx="189">
                  <c:v>2.5999999999999999E-2</c:v>
                </c:pt>
                <c:pt idx="190">
                  <c:v>2.5999999999999999E-2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2.5999999999999999E-2</c:v>
                </c:pt>
                <c:pt idx="195">
                  <c:v>2.5999999999999999E-2</c:v>
                </c:pt>
                <c:pt idx="196">
                  <c:v>2.5999999999999999E-2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2.5999999999999999E-2</c:v>
                </c:pt>
                <c:pt idx="200">
                  <c:v>0.13600000000000001</c:v>
                </c:pt>
                <c:pt idx="201">
                  <c:v>1.4494000000000002</c:v>
                </c:pt>
                <c:pt idx="202">
                  <c:v>0.13600000000000001</c:v>
                </c:pt>
                <c:pt idx="203">
                  <c:v>0.13600000000000001</c:v>
                </c:pt>
                <c:pt idx="204">
                  <c:v>0.13600000000000001</c:v>
                </c:pt>
                <c:pt idx="205">
                  <c:v>0.13600000000000001</c:v>
                </c:pt>
                <c:pt idx="206">
                  <c:v>2.5999999999999999E-2</c:v>
                </c:pt>
                <c:pt idx="207">
                  <c:v>0.13600000000000001</c:v>
                </c:pt>
                <c:pt idx="208">
                  <c:v>0.15960000000000002</c:v>
                </c:pt>
                <c:pt idx="209">
                  <c:v>0.17699999999999999</c:v>
                </c:pt>
                <c:pt idx="210">
                  <c:v>0.17699999999999999</c:v>
                </c:pt>
                <c:pt idx="211">
                  <c:v>0.17219999999999999</c:v>
                </c:pt>
                <c:pt idx="212">
                  <c:v>0.16500000000000001</c:v>
                </c:pt>
                <c:pt idx="213">
                  <c:v>0.14300000000000002</c:v>
                </c:pt>
                <c:pt idx="214">
                  <c:v>5.5000000000000007E-2</c:v>
                </c:pt>
                <c:pt idx="215">
                  <c:v>0.1066</c:v>
                </c:pt>
                <c:pt idx="216">
                  <c:v>0.18959999999999999</c:v>
                </c:pt>
                <c:pt idx="217">
                  <c:v>0.19800000000000001</c:v>
                </c:pt>
                <c:pt idx="218">
                  <c:v>0.19800000000000001</c:v>
                </c:pt>
                <c:pt idx="219">
                  <c:v>0.19800000000000001</c:v>
                </c:pt>
                <c:pt idx="220">
                  <c:v>0.74939999999999996</c:v>
                </c:pt>
                <c:pt idx="221">
                  <c:v>0.19800000000000001</c:v>
                </c:pt>
                <c:pt idx="222">
                  <c:v>0.19800000000000001</c:v>
                </c:pt>
                <c:pt idx="223">
                  <c:v>0.17480000000000001</c:v>
                </c:pt>
                <c:pt idx="224">
                  <c:v>0.16900000000000001</c:v>
                </c:pt>
                <c:pt idx="225">
                  <c:v>0.16900000000000001</c:v>
                </c:pt>
                <c:pt idx="226">
                  <c:v>1.1970000000000001</c:v>
                </c:pt>
                <c:pt idx="227">
                  <c:v>1.198</c:v>
                </c:pt>
                <c:pt idx="228">
                  <c:v>1.1924000000000001</c:v>
                </c:pt>
                <c:pt idx="229">
                  <c:v>1.1840000000000002</c:v>
                </c:pt>
                <c:pt idx="230">
                  <c:v>1.1840000000000002</c:v>
                </c:pt>
                <c:pt idx="231">
                  <c:v>1.1840000000000002</c:v>
                </c:pt>
                <c:pt idx="232">
                  <c:v>1.1840000000000002</c:v>
                </c:pt>
                <c:pt idx="233">
                  <c:v>1.1840000000000002</c:v>
                </c:pt>
                <c:pt idx="234">
                  <c:v>1.1840000000000002</c:v>
                </c:pt>
                <c:pt idx="235">
                  <c:v>1.1840000000000002</c:v>
                </c:pt>
                <c:pt idx="236">
                  <c:v>1.1840000000000002</c:v>
                </c:pt>
                <c:pt idx="237">
                  <c:v>1.2214</c:v>
                </c:pt>
                <c:pt idx="238">
                  <c:v>0.41560000000000002</c:v>
                </c:pt>
                <c:pt idx="239">
                  <c:v>0.184</c:v>
                </c:pt>
                <c:pt idx="240">
                  <c:v>0.184</c:v>
                </c:pt>
                <c:pt idx="241">
                  <c:v>0.23680000000000001</c:v>
                </c:pt>
                <c:pt idx="242">
                  <c:v>0.25600000000000001</c:v>
                </c:pt>
                <c:pt idx="243">
                  <c:v>0.24400000000000002</c:v>
                </c:pt>
                <c:pt idx="244">
                  <c:v>0.20800000000000002</c:v>
                </c:pt>
                <c:pt idx="245">
                  <c:v>0.184</c:v>
                </c:pt>
                <c:pt idx="246">
                  <c:v>0.19600000000000001</c:v>
                </c:pt>
                <c:pt idx="247">
                  <c:v>0.24400000000000002</c:v>
                </c:pt>
                <c:pt idx="248">
                  <c:v>0.38400000000000001</c:v>
                </c:pt>
                <c:pt idx="249">
                  <c:v>0.38700000000000001</c:v>
                </c:pt>
                <c:pt idx="250">
                  <c:v>0.51339999999999997</c:v>
                </c:pt>
                <c:pt idx="251">
                  <c:v>0.5786</c:v>
                </c:pt>
                <c:pt idx="252">
                  <c:v>0.70679999999999998</c:v>
                </c:pt>
                <c:pt idx="253">
                  <c:v>0.78100000000000003</c:v>
                </c:pt>
                <c:pt idx="254">
                  <c:v>0.85260000000000014</c:v>
                </c:pt>
                <c:pt idx="255">
                  <c:v>0.87000000000000011</c:v>
                </c:pt>
                <c:pt idx="256">
                  <c:v>0.87700000000000022</c:v>
                </c:pt>
                <c:pt idx="257">
                  <c:v>0.95900000000000007</c:v>
                </c:pt>
                <c:pt idx="258">
                  <c:v>0.91900000000000015</c:v>
                </c:pt>
                <c:pt idx="259">
                  <c:v>0.97719999999999996</c:v>
                </c:pt>
                <c:pt idx="260">
                  <c:v>0.91360000000000019</c:v>
                </c:pt>
                <c:pt idx="261">
                  <c:v>0.89800000000000013</c:v>
                </c:pt>
                <c:pt idx="262">
                  <c:v>0.80200000000000016</c:v>
                </c:pt>
                <c:pt idx="263">
                  <c:v>0.79000000000000015</c:v>
                </c:pt>
                <c:pt idx="264">
                  <c:v>0.79100000000000015</c:v>
                </c:pt>
                <c:pt idx="265">
                  <c:v>0.75360000000000005</c:v>
                </c:pt>
                <c:pt idx="266">
                  <c:v>0.70599999999999996</c:v>
                </c:pt>
                <c:pt idx="267">
                  <c:v>0.60599999999999998</c:v>
                </c:pt>
                <c:pt idx="268">
                  <c:v>0.62339999999999995</c:v>
                </c:pt>
                <c:pt idx="269">
                  <c:v>0.59440000000000004</c:v>
                </c:pt>
                <c:pt idx="270">
                  <c:v>2.5999999999999999E-2</c:v>
                </c:pt>
                <c:pt idx="271">
                  <c:v>2.5999999999999999E-2</c:v>
                </c:pt>
                <c:pt idx="272">
                  <c:v>2.5999999999999999E-2</c:v>
                </c:pt>
                <c:pt idx="273">
                  <c:v>2.5999999999999999E-2</c:v>
                </c:pt>
                <c:pt idx="274">
                  <c:v>2.5999999999999999E-2</c:v>
                </c:pt>
                <c:pt idx="275">
                  <c:v>2.5999999999999999E-2</c:v>
                </c:pt>
                <c:pt idx="276">
                  <c:v>2.5999999999999999E-2</c:v>
                </c:pt>
                <c:pt idx="277">
                  <c:v>2.5999999999999999E-2</c:v>
                </c:pt>
                <c:pt idx="278">
                  <c:v>2.5999999999999999E-2</c:v>
                </c:pt>
                <c:pt idx="279">
                  <c:v>2.5999999999999999E-2</c:v>
                </c:pt>
                <c:pt idx="280">
                  <c:v>2.5999999999999999E-2</c:v>
                </c:pt>
                <c:pt idx="281">
                  <c:v>2.5999999999999999E-2</c:v>
                </c:pt>
                <c:pt idx="282">
                  <c:v>2.5999999999999999E-2</c:v>
                </c:pt>
                <c:pt idx="283">
                  <c:v>2.5999999999999999E-2</c:v>
                </c:pt>
                <c:pt idx="284">
                  <c:v>2.5999999999999999E-2</c:v>
                </c:pt>
                <c:pt idx="285">
                  <c:v>2.5999999999999999E-2</c:v>
                </c:pt>
                <c:pt idx="286">
                  <c:v>2.5999999999999999E-2</c:v>
                </c:pt>
                <c:pt idx="287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470-48D7-B3DE-AA96C4228430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Sheet1!$T$2:$T$289</c:f>
              <c:numCache>
                <c:formatCode>General</c:formatCode>
                <c:ptCount val="288"/>
                <c:pt idx="0">
                  <c:v>4.4000000000000004E-2</c:v>
                </c:pt>
                <c:pt idx="1">
                  <c:v>4.4000000000000004E-2</c:v>
                </c:pt>
                <c:pt idx="2">
                  <c:v>4.4000000000000004E-2</c:v>
                </c:pt>
                <c:pt idx="3">
                  <c:v>4.4000000000000004E-2</c:v>
                </c:pt>
                <c:pt idx="4">
                  <c:v>4.4000000000000004E-2</c:v>
                </c:pt>
                <c:pt idx="5">
                  <c:v>4.4000000000000004E-2</c:v>
                </c:pt>
                <c:pt idx="6">
                  <c:v>4.4000000000000004E-2</c:v>
                </c:pt>
                <c:pt idx="7">
                  <c:v>4.4000000000000004E-2</c:v>
                </c:pt>
                <c:pt idx="8">
                  <c:v>4.4000000000000004E-2</c:v>
                </c:pt>
                <c:pt idx="9">
                  <c:v>4.4000000000000004E-2</c:v>
                </c:pt>
                <c:pt idx="10">
                  <c:v>4.4000000000000004E-2</c:v>
                </c:pt>
                <c:pt idx="11">
                  <c:v>4.4000000000000004E-2</c:v>
                </c:pt>
                <c:pt idx="12">
                  <c:v>4.4000000000000004E-2</c:v>
                </c:pt>
                <c:pt idx="13">
                  <c:v>4.4000000000000004E-2</c:v>
                </c:pt>
                <c:pt idx="14">
                  <c:v>4.4000000000000004E-2</c:v>
                </c:pt>
                <c:pt idx="15">
                  <c:v>4.4000000000000004E-2</c:v>
                </c:pt>
                <c:pt idx="16">
                  <c:v>4.4000000000000004E-2</c:v>
                </c:pt>
                <c:pt idx="17">
                  <c:v>4.4000000000000004E-2</c:v>
                </c:pt>
                <c:pt idx="18">
                  <c:v>4.4000000000000004E-2</c:v>
                </c:pt>
                <c:pt idx="19">
                  <c:v>0.12560000000000002</c:v>
                </c:pt>
                <c:pt idx="20">
                  <c:v>0.24800000000000003</c:v>
                </c:pt>
                <c:pt idx="21">
                  <c:v>0.24800000000000003</c:v>
                </c:pt>
                <c:pt idx="22">
                  <c:v>0.24800000000000003</c:v>
                </c:pt>
                <c:pt idx="23">
                  <c:v>0.24800000000000003</c:v>
                </c:pt>
                <c:pt idx="24">
                  <c:v>4.4000000000000004E-2</c:v>
                </c:pt>
                <c:pt idx="25">
                  <c:v>4.4000000000000004E-2</c:v>
                </c:pt>
                <c:pt idx="26">
                  <c:v>4.4000000000000004E-2</c:v>
                </c:pt>
                <c:pt idx="27">
                  <c:v>4.4000000000000004E-2</c:v>
                </c:pt>
                <c:pt idx="28">
                  <c:v>4.4000000000000004E-2</c:v>
                </c:pt>
                <c:pt idx="29">
                  <c:v>4.4000000000000004E-2</c:v>
                </c:pt>
                <c:pt idx="30">
                  <c:v>4.4000000000000004E-2</c:v>
                </c:pt>
                <c:pt idx="31">
                  <c:v>4.4000000000000004E-2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0.20720000000000002</c:v>
                </c:pt>
                <c:pt idx="35">
                  <c:v>0.24800000000000003</c:v>
                </c:pt>
                <c:pt idx="36">
                  <c:v>0.24800000000000003</c:v>
                </c:pt>
                <c:pt idx="37">
                  <c:v>0.24800000000000003</c:v>
                </c:pt>
                <c:pt idx="38">
                  <c:v>0.16640000000000002</c:v>
                </c:pt>
                <c:pt idx="39">
                  <c:v>4.4000000000000004E-2</c:v>
                </c:pt>
                <c:pt idx="40">
                  <c:v>4.4000000000000004E-2</c:v>
                </c:pt>
                <c:pt idx="41">
                  <c:v>4.4000000000000004E-2</c:v>
                </c:pt>
                <c:pt idx="42">
                  <c:v>4.4000000000000004E-2</c:v>
                </c:pt>
                <c:pt idx="43">
                  <c:v>4.4000000000000004E-2</c:v>
                </c:pt>
                <c:pt idx="44">
                  <c:v>4.4000000000000004E-2</c:v>
                </c:pt>
                <c:pt idx="45">
                  <c:v>4.4000000000000004E-2</c:v>
                </c:pt>
                <c:pt idx="46">
                  <c:v>4.4000000000000004E-2</c:v>
                </c:pt>
                <c:pt idx="47">
                  <c:v>4.4000000000000004E-2</c:v>
                </c:pt>
                <c:pt idx="48">
                  <c:v>4.4000000000000004E-2</c:v>
                </c:pt>
                <c:pt idx="49">
                  <c:v>4.4000000000000004E-2</c:v>
                </c:pt>
                <c:pt idx="50">
                  <c:v>4.4000000000000004E-2</c:v>
                </c:pt>
                <c:pt idx="51">
                  <c:v>4.4000000000000004E-2</c:v>
                </c:pt>
                <c:pt idx="52">
                  <c:v>4.4000000000000004E-2</c:v>
                </c:pt>
                <c:pt idx="53">
                  <c:v>4.4000000000000004E-2</c:v>
                </c:pt>
                <c:pt idx="54">
                  <c:v>4.4000000000000004E-2</c:v>
                </c:pt>
                <c:pt idx="55">
                  <c:v>4.4000000000000004E-2</c:v>
                </c:pt>
                <c:pt idx="56">
                  <c:v>4.4000000000000004E-2</c:v>
                </c:pt>
                <c:pt idx="57">
                  <c:v>4.4000000000000004E-2</c:v>
                </c:pt>
                <c:pt idx="58">
                  <c:v>0.20720000000000002</c:v>
                </c:pt>
                <c:pt idx="59">
                  <c:v>0.24800000000000003</c:v>
                </c:pt>
                <c:pt idx="60">
                  <c:v>0.24800000000000003</c:v>
                </c:pt>
                <c:pt idx="61">
                  <c:v>0.24800000000000003</c:v>
                </c:pt>
                <c:pt idx="62">
                  <c:v>0.16640000000000002</c:v>
                </c:pt>
                <c:pt idx="63">
                  <c:v>4.4000000000000004E-2</c:v>
                </c:pt>
                <c:pt idx="64">
                  <c:v>4.4000000000000004E-2</c:v>
                </c:pt>
                <c:pt idx="65">
                  <c:v>4.4000000000000004E-2</c:v>
                </c:pt>
                <c:pt idx="66">
                  <c:v>4.4000000000000004E-2</c:v>
                </c:pt>
                <c:pt idx="67">
                  <c:v>4.4000000000000004E-2</c:v>
                </c:pt>
                <c:pt idx="68">
                  <c:v>4.4000000000000004E-2</c:v>
                </c:pt>
                <c:pt idx="69">
                  <c:v>4.4000000000000004E-2</c:v>
                </c:pt>
                <c:pt idx="70">
                  <c:v>4.4000000000000004E-2</c:v>
                </c:pt>
                <c:pt idx="71">
                  <c:v>4.4000000000000004E-2</c:v>
                </c:pt>
                <c:pt idx="72">
                  <c:v>7.6000000000000012E-2</c:v>
                </c:pt>
                <c:pt idx="73">
                  <c:v>6.8000000000000005E-2</c:v>
                </c:pt>
                <c:pt idx="74">
                  <c:v>9.1999999999999998E-2</c:v>
                </c:pt>
                <c:pt idx="75">
                  <c:v>0.104</c:v>
                </c:pt>
                <c:pt idx="76">
                  <c:v>0.11599999999999999</c:v>
                </c:pt>
                <c:pt idx="77">
                  <c:v>0.128</c:v>
                </c:pt>
                <c:pt idx="78">
                  <c:v>0.16400000000000001</c:v>
                </c:pt>
                <c:pt idx="79">
                  <c:v>0.42000000000000004</c:v>
                </c:pt>
                <c:pt idx="80">
                  <c:v>0.48399999999999999</c:v>
                </c:pt>
                <c:pt idx="81">
                  <c:v>0.48399999999999999</c:v>
                </c:pt>
                <c:pt idx="82">
                  <c:v>0.5</c:v>
                </c:pt>
                <c:pt idx="83">
                  <c:v>0.40160000000000001</c:v>
                </c:pt>
                <c:pt idx="84">
                  <c:v>0.77439999999999998</c:v>
                </c:pt>
                <c:pt idx="85">
                  <c:v>1.2448000000000004</c:v>
                </c:pt>
                <c:pt idx="86">
                  <c:v>0.314</c:v>
                </c:pt>
                <c:pt idx="87">
                  <c:v>1.1368</c:v>
                </c:pt>
                <c:pt idx="88">
                  <c:v>0.67559999999999998</c:v>
                </c:pt>
                <c:pt idx="89">
                  <c:v>0.253</c:v>
                </c:pt>
                <c:pt idx="90">
                  <c:v>0.253</c:v>
                </c:pt>
                <c:pt idx="91">
                  <c:v>0.253</c:v>
                </c:pt>
                <c:pt idx="92">
                  <c:v>0.29380000000000006</c:v>
                </c:pt>
                <c:pt idx="93">
                  <c:v>0.45700000000000007</c:v>
                </c:pt>
                <c:pt idx="94">
                  <c:v>0.505</c:v>
                </c:pt>
                <c:pt idx="95">
                  <c:v>0.51700000000000002</c:v>
                </c:pt>
                <c:pt idx="96">
                  <c:v>0.51700000000000002</c:v>
                </c:pt>
                <c:pt idx="97">
                  <c:v>0.3538</c:v>
                </c:pt>
                <c:pt idx="98">
                  <c:v>0.2666</c:v>
                </c:pt>
                <c:pt idx="99">
                  <c:v>0.19700000000000001</c:v>
                </c:pt>
                <c:pt idx="100">
                  <c:v>0.19700000000000001</c:v>
                </c:pt>
                <c:pt idx="101">
                  <c:v>0.19700000000000001</c:v>
                </c:pt>
                <c:pt idx="102">
                  <c:v>0.19700000000000001</c:v>
                </c:pt>
                <c:pt idx="103">
                  <c:v>0.1706</c:v>
                </c:pt>
                <c:pt idx="104">
                  <c:v>0.16400000000000001</c:v>
                </c:pt>
                <c:pt idx="105">
                  <c:v>0.16400000000000001</c:v>
                </c:pt>
                <c:pt idx="106">
                  <c:v>8.4800000000000014E-2</c:v>
                </c:pt>
                <c:pt idx="107">
                  <c:v>0.24800000000000003</c:v>
                </c:pt>
                <c:pt idx="108">
                  <c:v>0.24800000000000003</c:v>
                </c:pt>
                <c:pt idx="109">
                  <c:v>0.24800000000000003</c:v>
                </c:pt>
                <c:pt idx="110">
                  <c:v>0.24800000000000003</c:v>
                </c:pt>
                <c:pt idx="111">
                  <c:v>8.4800000000000014E-2</c:v>
                </c:pt>
                <c:pt idx="112">
                  <c:v>4.4000000000000004E-2</c:v>
                </c:pt>
                <c:pt idx="113">
                  <c:v>4.4000000000000004E-2</c:v>
                </c:pt>
                <c:pt idx="114">
                  <c:v>4.4000000000000004E-2</c:v>
                </c:pt>
                <c:pt idx="115">
                  <c:v>4.4000000000000004E-2</c:v>
                </c:pt>
                <c:pt idx="116">
                  <c:v>4.4000000000000004E-2</c:v>
                </c:pt>
                <c:pt idx="117">
                  <c:v>4.4000000000000004E-2</c:v>
                </c:pt>
                <c:pt idx="118">
                  <c:v>4.4000000000000004E-2</c:v>
                </c:pt>
                <c:pt idx="119">
                  <c:v>4.4000000000000004E-2</c:v>
                </c:pt>
                <c:pt idx="120">
                  <c:v>4.4000000000000004E-2</c:v>
                </c:pt>
                <c:pt idx="121">
                  <c:v>4.4000000000000004E-2</c:v>
                </c:pt>
                <c:pt idx="122">
                  <c:v>4.4000000000000004E-2</c:v>
                </c:pt>
                <c:pt idx="123">
                  <c:v>4.4000000000000004E-2</c:v>
                </c:pt>
                <c:pt idx="124">
                  <c:v>4.4000000000000004E-2</c:v>
                </c:pt>
                <c:pt idx="125">
                  <c:v>4.4000000000000004E-2</c:v>
                </c:pt>
                <c:pt idx="126">
                  <c:v>4.4000000000000004E-2</c:v>
                </c:pt>
                <c:pt idx="127">
                  <c:v>4.4000000000000004E-2</c:v>
                </c:pt>
                <c:pt idx="128">
                  <c:v>4.4000000000000004E-2</c:v>
                </c:pt>
                <c:pt idx="129">
                  <c:v>4.4000000000000004E-2</c:v>
                </c:pt>
                <c:pt idx="130">
                  <c:v>4.4000000000000004E-2</c:v>
                </c:pt>
                <c:pt idx="131">
                  <c:v>4.4000000000000004E-2</c:v>
                </c:pt>
                <c:pt idx="132">
                  <c:v>0.20720000000000002</c:v>
                </c:pt>
                <c:pt idx="133">
                  <c:v>0.24800000000000003</c:v>
                </c:pt>
                <c:pt idx="134">
                  <c:v>0.24800000000000003</c:v>
                </c:pt>
                <c:pt idx="135">
                  <c:v>0.24800000000000003</c:v>
                </c:pt>
                <c:pt idx="136">
                  <c:v>0.16640000000000002</c:v>
                </c:pt>
                <c:pt idx="137">
                  <c:v>4.4000000000000004E-2</c:v>
                </c:pt>
                <c:pt idx="138">
                  <c:v>4.4000000000000004E-2</c:v>
                </c:pt>
                <c:pt idx="139">
                  <c:v>4.4000000000000004E-2</c:v>
                </c:pt>
                <c:pt idx="140">
                  <c:v>4.4000000000000004E-2</c:v>
                </c:pt>
                <c:pt idx="141">
                  <c:v>4.4000000000000004E-2</c:v>
                </c:pt>
                <c:pt idx="142">
                  <c:v>4.4000000000000004E-2</c:v>
                </c:pt>
                <c:pt idx="143">
                  <c:v>4.4000000000000004E-2</c:v>
                </c:pt>
                <c:pt idx="144">
                  <c:v>4.4000000000000004E-2</c:v>
                </c:pt>
                <c:pt idx="145">
                  <c:v>4.4000000000000004E-2</c:v>
                </c:pt>
                <c:pt idx="146">
                  <c:v>4.4000000000000004E-2</c:v>
                </c:pt>
                <c:pt idx="147">
                  <c:v>4.4000000000000004E-2</c:v>
                </c:pt>
                <c:pt idx="148">
                  <c:v>4.4000000000000004E-2</c:v>
                </c:pt>
                <c:pt idx="149">
                  <c:v>0.20720000000000002</c:v>
                </c:pt>
                <c:pt idx="150">
                  <c:v>0.24800000000000003</c:v>
                </c:pt>
                <c:pt idx="151">
                  <c:v>0.24800000000000003</c:v>
                </c:pt>
                <c:pt idx="152">
                  <c:v>0.24800000000000003</c:v>
                </c:pt>
                <c:pt idx="153">
                  <c:v>0.16640000000000002</c:v>
                </c:pt>
                <c:pt idx="154">
                  <c:v>4.4000000000000004E-2</c:v>
                </c:pt>
                <c:pt idx="155">
                  <c:v>4.4000000000000004E-2</c:v>
                </c:pt>
                <c:pt idx="156">
                  <c:v>4.4000000000000004E-2</c:v>
                </c:pt>
                <c:pt idx="157">
                  <c:v>4.4000000000000004E-2</c:v>
                </c:pt>
                <c:pt idx="158">
                  <c:v>4.4000000000000004E-2</c:v>
                </c:pt>
                <c:pt idx="159">
                  <c:v>4.4000000000000004E-2</c:v>
                </c:pt>
                <c:pt idx="160">
                  <c:v>4.4000000000000004E-2</c:v>
                </c:pt>
                <c:pt idx="161">
                  <c:v>4.4000000000000004E-2</c:v>
                </c:pt>
                <c:pt idx="162">
                  <c:v>4.4000000000000004E-2</c:v>
                </c:pt>
                <c:pt idx="163">
                  <c:v>4.4000000000000004E-2</c:v>
                </c:pt>
                <c:pt idx="164">
                  <c:v>0.12560000000000002</c:v>
                </c:pt>
                <c:pt idx="165">
                  <c:v>0.24800000000000003</c:v>
                </c:pt>
                <c:pt idx="166">
                  <c:v>0.24800000000000003</c:v>
                </c:pt>
                <c:pt idx="167">
                  <c:v>0.24800000000000003</c:v>
                </c:pt>
                <c:pt idx="168">
                  <c:v>0.24800000000000003</c:v>
                </c:pt>
                <c:pt idx="169">
                  <c:v>4.4000000000000004E-2</c:v>
                </c:pt>
                <c:pt idx="170">
                  <c:v>4.4000000000000004E-2</c:v>
                </c:pt>
                <c:pt idx="171">
                  <c:v>4.4000000000000004E-2</c:v>
                </c:pt>
                <c:pt idx="172">
                  <c:v>4.4000000000000004E-2</c:v>
                </c:pt>
                <c:pt idx="173">
                  <c:v>4.4000000000000004E-2</c:v>
                </c:pt>
                <c:pt idx="174">
                  <c:v>4.4000000000000004E-2</c:v>
                </c:pt>
                <c:pt idx="175">
                  <c:v>4.4000000000000004E-2</c:v>
                </c:pt>
                <c:pt idx="176">
                  <c:v>4.4000000000000004E-2</c:v>
                </c:pt>
                <c:pt idx="177">
                  <c:v>4.4000000000000004E-2</c:v>
                </c:pt>
                <c:pt idx="178">
                  <c:v>4.4000000000000004E-2</c:v>
                </c:pt>
                <c:pt idx="179">
                  <c:v>4.4000000000000004E-2</c:v>
                </c:pt>
                <c:pt idx="180">
                  <c:v>4.4000000000000004E-2</c:v>
                </c:pt>
                <c:pt idx="181">
                  <c:v>4.4000000000000004E-2</c:v>
                </c:pt>
                <c:pt idx="182">
                  <c:v>4.4000000000000004E-2</c:v>
                </c:pt>
                <c:pt idx="183">
                  <c:v>4.4000000000000004E-2</c:v>
                </c:pt>
                <c:pt idx="184">
                  <c:v>4.4000000000000004E-2</c:v>
                </c:pt>
                <c:pt idx="185">
                  <c:v>4.4000000000000004E-2</c:v>
                </c:pt>
                <c:pt idx="186">
                  <c:v>4.4000000000000004E-2</c:v>
                </c:pt>
                <c:pt idx="187">
                  <c:v>0.20720000000000002</c:v>
                </c:pt>
                <c:pt idx="188">
                  <c:v>0.24800000000000003</c:v>
                </c:pt>
                <c:pt idx="189">
                  <c:v>0.24800000000000003</c:v>
                </c:pt>
                <c:pt idx="190">
                  <c:v>0.24800000000000003</c:v>
                </c:pt>
                <c:pt idx="191">
                  <c:v>0.16640000000000002</c:v>
                </c:pt>
                <c:pt idx="192">
                  <c:v>4.4000000000000004E-2</c:v>
                </c:pt>
                <c:pt idx="193">
                  <c:v>4.4000000000000004E-2</c:v>
                </c:pt>
                <c:pt idx="194">
                  <c:v>4.4000000000000004E-2</c:v>
                </c:pt>
                <c:pt idx="195">
                  <c:v>4.4000000000000004E-2</c:v>
                </c:pt>
                <c:pt idx="196">
                  <c:v>4.4000000000000004E-2</c:v>
                </c:pt>
                <c:pt idx="197">
                  <c:v>4.4000000000000004E-2</c:v>
                </c:pt>
                <c:pt idx="198">
                  <c:v>4.4000000000000004E-2</c:v>
                </c:pt>
                <c:pt idx="199">
                  <c:v>4.4000000000000004E-2</c:v>
                </c:pt>
                <c:pt idx="200">
                  <c:v>4.4000000000000004E-2</c:v>
                </c:pt>
                <c:pt idx="201">
                  <c:v>4.4000000000000004E-2</c:v>
                </c:pt>
                <c:pt idx="202">
                  <c:v>4.4000000000000004E-2</c:v>
                </c:pt>
                <c:pt idx="203">
                  <c:v>1.3712</c:v>
                </c:pt>
                <c:pt idx="204">
                  <c:v>4.4000000000000004E-2</c:v>
                </c:pt>
                <c:pt idx="205">
                  <c:v>4.4000000000000004E-2</c:v>
                </c:pt>
                <c:pt idx="206">
                  <c:v>0.27440000000000003</c:v>
                </c:pt>
                <c:pt idx="207">
                  <c:v>0.28100000000000003</c:v>
                </c:pt>
                <c:pt idx="208">
                  <c:v>0.32740000000000008</c:v>
                </c:pt>
                <c:pt idx="209">
                  <c:v>1.7242000000000002</c:v>
                </c:pt>
                <c:pt idx="210">
                  <c:v>0.12560000000000002</c:v>
                </c:pt>
                <c:pt idx="211">
                  <c:v>4.4000000000000004E-2</c:v>
                </c:pt>
                <c:pt idx="212">
                  <c:v>0.193</c:v>
                </c:pt>
                <c:pt idx="213">
                  <c:v>0.193</c:v>
                </c:pt>
                <c:pt idx="214">
                  <c:v>0.193</c:v>
                </c:pt>
                <c:pt idx="215">
                  <c:v>0.193</c:v>
                </c:pt>
                <c:pt idx="216">
                  <c:v>0.193</c:v>
                </c:pt>
                <c:pt idx="217">
                  <c:v>0.193</c:v>
                </c:pt>
                <c:pt idx="218">
                  <c:v>0.193</c:v>
                </c:pt>
                <c:pt idx="219">
                  <c:v>0.1938</c:v>
                </c:pt>
                <c:pt idx="220">
                  <c:v>7.6999999999999999E-2</c:v>
                </c:pt>
                <c:pt idx="221">
                  <c:v>7.6999999999999999E-2</c:v>
                </c:pt>
                <c:pt idx="222">
                  <c:v>7.0400000000000004E-2</c:v>
                </c:pt>
                <c:pt idx="223">
                  <c:v>5.0600000000000006E-2</c:v>
                </c:pt>
                <c:pt idx="224">
                  <c:v>0.193</c:v>
                </c:pt>
                <c:pt idx="225">
                  <c:v>0.22900000000000004</c:v>
                </c:pt>
                <c:pt idx="226">
                  <c:v>0.253</c:v>
                </c:pt>
                <c:pt idx="227">
                  <c:v>0.253</c:v>
                </c:pt>
                <c:pt idx="228">
                  <c:v>0.253</c:v>
                </c:pt>
                <c:pt idx="229">
                  <c:v>0.253</c:v>
                </c:pt>
                <c:pt idx="230">
                  <c:v>0.41620000000000001</c:v>
                </c:pt>
                <c:pt idx="231">
                  <c:v>0.52720000000000011</c:v>
                </c:pt>
                <c:pt idx="232">
                  <c:v>0.66760000000000008</c:v>
                </c:pt>
                <c:pt idx="233">
                  <c:v>0.46900000000000003</c:v>
                </c:pt>
                <c:pt idx="234">
                  <c:v>0.37539999999999996</c:v>
                </c:pt>
                <c:pt idx="235">
                  <c:v>0.253</c:v>
                </c:pt>
                <c:pt idx="236">
                  <c:v>0.24100000000000002</c:v>
                </c:pt>
                <c:pt idx="237">
                  <c:v>0.193</c:v>
                </c:pt>
                <c:pt idx="238">
                  <c:v>0.61559999999999993</c:v>
                </c:pt>
                <c:pt idx="239">
                  <c:v>1.0448</c:v>
                </c:pt>
                <c:pt idx="240">
                  <c:v>0.16</c:v>
                </c:pt>
                <c:pt idx="241">
                  <c:v>0.16</c:v>
                </c:pt>
                <c:pt idx="242">
                  <c:v>0.17979999999999999</c:v>
                </c:pt>
                <c:pt idx="243">
                  <c:v>0.193</c:v>
                </c:pt>
                <c:pt idx="244">
                  <c:v>0.193</c:v>
                </c:pt>
                <c:pt idx="245">
                  <c:v>0.193</c:v>
                </c:pt>
                <c:pt idx="246">
                  <c:v>0.193</c:v>
                </c:pt>
                <c:pt idx="247">
                  <c:v>0.19540000000000002</c:v>
                </c:pt>
                <c:pt idx="248">
                  <c:v>0.30500000000000005</c:v>
                </c:pt>
                <c:pt idx="249">
                  <c:v>0.45060000000000006</c:v>
                </c:pt>
                <c:pt idx="250">
                  <c:v>0.66100000000000003</c:v>
                </c:pt>
                <c:pt idx="251">
                  <c:v>0.72099999999999997</c:v>
                </c:pt>
                <c:pt idx="252">
                  <c:v>0.72899999999999998</c:v>
                </c:pt>
                <c:pt idx="253">
                  <c:v>0.59299999999999997</c:v>
                </c:pt>
                <c:pt idx="254">
                  <c:v>0.32100000000000001</c:v>
                </c:pt>
                <c:pt idx="255">
                  <c:v>0.37000000000000005</c:v>
                </c:pt>
                <c:pt idx="256">
                  <c:v>0.36800000000000005</c:v>
                </c:pt>
                <c:pt idx="257">
                  <c:v>0.43940000000000001</c:v>
                </c:pt>
                <c:pt idx="258">
                  <c:v>0.57400000000000007</c:v>
                </c:pt>
                <c:pt idx="259">
                  <c:v>0.55800000000000005</c:v>
                </c:pt>
                <c:pt idx="260">
                  <c:v>0.51400000000000001</c:v>
                </c:pt>
                <c:pt idx="261">
                  <c:v>0.60200000000000009</c:v>
                </c:pt>
                <c:pt idx="262">
                  <c:v>0.56000000000000005</c:v>
                </c:pt>
                <c:pt idx="263">
                  <c:v>0.53960000000000008</c:v>
                </c:pt>
                <c:pt idx="264">
                  <c:v>1.2608000000000001</c:v>
                </c:pt>
                <c:pt idx="265">
                  <c:v>1.7288000000000001</c:v>
                </c:pt>
                <c:pt idx="266">
                  <c:v>0.76200000000000012</c:v>
                </c:pt>
                <c:pt idx="267">
                  <c:v>0.79100000000000015</c:v>
                </c:pt>
                <c:pt idx="268">
                  <c:v>0.79339999999999999</c:v>
                </c:pt>
                <c:pt idx="269">
                  <c:v>0.69499999999999995</c:v>
                </c:pt>
                <c:pt idx="270">
                  <c:v>0.57500000000000007</c:v>
                </c:pt>
                <c:pt idx="271">
                  <c:v>0.60440000000000005</c:v>
                </c:pt>
                <c:pt idx="272">
                  <c:v>0.57500000000000007</c:v>
                </c:pt>
                <c:pt idx="273">
                  <c:v>0.53800000000000003</c:v>
                </c:pt>
                <c:pt idx="274">
                  <c:v>0.60039999999999993</c:v>
                </c:pt>
                <c:pt idx="275">
                  <c:v>0.5202</c:v>
                </c:pt>
                <c:pt idx="276">
                  <c:v>4.4000000000000004E-2</c:v>
                </c:pt>
                <c:pt idx="277">
                  <c:v>4.4000000000000004E-2</c:v>
                </c:pt>
                <c:pt idx="278">
                  <c:v>4.4000000000000004E-2</c:v>
                </c:pt>
                <c:pt idx="279">
                  <c:v>4.4000000000000004E-2</c:v>
                </c:pt>
                <c:pt idx="280">
                  <c:v>4.4000000000000004E-2</c:v>
                </c:pt>
                <c:pt idx="281">
                  <c:v>4.4000000000000004E-2</c:v>
                </c:pt>
                <c:pt idx="282">
                  <c:v>0.16640000000000002</c:v>
                </c:pt>
                <c:pt idx="283">
                  <c:v>0.24800000000000003</c:v>
                </c:pt>
                <c:pt idx="284">
                  <c:v>0.24800000000000003</c:v>
                </c:pt>
                <c:pt idx="285">
                  <c:v>0.24800000000000003</c:v>
                </c:pt>
                <c:pt idx="286">
                  <c:v>0.20720000000000002</c:v>
                </c:pt>
                <c:pt idx="287">
                  <c:v>4.4000000000000004E-2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470-48D7-B3DE-AA96C4228430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Sheet1!$U$2:$U$289</c:f>
              <c:numCache>
                <c:formatCode>General</c:formatCode>
                <c:ptCount val="288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5.6000000000000008E-2</c:v>
                </c:pt>
                <c:pt idx="9">
                  <c:v>5.6000000000000008E-2</c:v>
                </c:pt>
                <c:pt idx="10">
                  <c:v>5.6000000000000008E-2</c:v>
                </c:pt>
                <c:pt idx="11">
                  <c:v>5.6000000000000008E-2</c:v>
                </c:pt>
                <c:pt idx="12">
                  <c:v>5.6000000000000008E-2</c:v>
                </c:pt>
                <c:pt idx="13">
                  <c:v>5.6000000000000008E-2</c:v>
                </c:pt>
                <c:pt idx="14">
                  <c:v>5.6000000000000008E-2</c:v>
                </c:pt>
                <c:pt idx="15">
                  <c:v>5.6000000000000008E-2</c:v>
                </c:pt>
                <c:pt idx="16">
                  <c:v>5.6000000000000008E-2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0.1376</c:v>
                </c:pt>
                <c:pt idx="22">
                  <c:v>5.6000000000000008E-2</c:v>
                </c:pt>
                <c:pt idx="23">
                  <c:v>5.6000000000000008E-2</c:v>
                </c:pt>
                <c:pt idx="24">
                  <c:v>5.6000000000000008E-2</c:v>
                </c:pt>
                <c:pt idx="25">
                  <c:v>5.6000000000000008E-2</c:v>
                </c:pt>
                <c:pt idx="26">
                  <c:v>5.6000000000000008E-2</c:v>
                </c:pt>
                <c:pt idx="27">
                  <c:v>5.6000000000000008E-2</c:v>
                </c:pt>
                <c:pt idx="28">
                  <c:v>5.6000000000000008E-2</c:v>
                </c:pt>
                <c:pt idx="29">
                  <c:v>5.6000000000000008E-2</c:v>
                </c:pt>
                <c:pt idx="30">
                  <c:v>0.1376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5.6000000000000008E-2</c:v>
                </c:pt>
                <c:pt idx="36">
                  <c:v>5.6000000000000008E-2</c:v>
                </c:pt>
                <c:pt idx="37">
                  <c:v>5.6000000000000008E-2</c:v>
                </c:pt>
                <c:pt idx="38">
                  <c:v>5.6000000000000008E-2</c:v>
                </c:pt>
                <c:pt idx="39">
                  <c:v>5.6000000000000008E-2</c:v>
                </c:pt>
                <c:pt idx="40">
                  <c:v>5.6000000000000008E-2</c:v>
                </c:pt>
                <c:pt idx="41">
                  <c:v>5.6000000000000008E-2</c:v>
                </c:pt>
                <c:pt idx="42">
                  <c:v>5.6000000000000008E-2</c:v>
                </c:pt>
                <c:pt idx="43">
                  <c:v>5.6000000000000008E-2</c:v>
                </c:pt>
                <c:pt idx="44">
                  <c:v>5.6000000000000008E-2</c:v>
                </c:pt>
                <c:pt idx="45">
                  <c:v>5.6000000000000008E-2</c:v>
                </c:pt>
                <c:pt idx="46">
                  <c:v>5.6000000000000008E-2</c:v>
                </c:pt>
                <c:pt idx="47">
                  <c:v>5.6000000000000008E-2</c:v>
                </c:pt>
                <c:pt idx="48">
                  <c:v>5.6000000000000008E-2</c:v>
                </c:pt>
                <c:pt idx="49">
                  <c:v>9.6800000000000011E-2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9.6800000000000011E-2</c:v>
                </c:pt>
                <c:pt idx="55">
                  <c:v>5.6000000000000008E-2</c:v>
                </c:pt>
                <c:pt idx="56">
                  <c:v>5.6000000000000008E-2</c:v>
                </c:pt>
                <c:pt idx="57">
                  <c:v>5.6000000000000008E-2</c:v>
                </c:pt>
                <c:pt idx="58">
                  <c:v>5.6000000000000008E-2</c:v>
                </c:pt>
                <c:pt idx="59">
                  <c:v>5.6000000000000008E-2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5.6000000000000008E-2</c:v>
                </c:pt>
                <c:pt idx="66">
                  <c:v>0.1784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0.21920000000000001</c:v>
                </c:pt>
                <c:pt idx="71">
                  <c:v>5.6000000000000008E-2</c:v>
                </c:pt>
                <c:pt idx="72">
                  <c:v>5.6000000000000008E-2</c:v>
                </c:pt>
                <c:pt idx="73">
                  <c:v>5.6000000000000008E-2</c:v>
                </c:pt>
                <c:pt idx="74">
                  <c:v>5.6000000000000008E-2</c:v>
                </c:pt>
                <c:pt idx="75">
                  <c:v>5.6000000000000008E-2</c:v>
                </c:pt>
                <c:pt idx="76">
                  <c:v>5.6000000000000008E-2</c:v>
                </c:pt>
                <c:pt idx="77">
                  <c:v>5.6000000000000008E-2</c:v>
                </c:pt>
                <c:pt idx="78">
                  <c:v>5.6000000000000008E-2</c:v>
                </c:pt>
                <c:pt idx="79">
                  <c:v>5.6000000000000008E-2</c:v>
                </c:pt>
                <c:pt idx="80">
                  <c:v>5.6000000000000008E-2</c:v>
                </c:pt>
                <c:pt idx="81">
                  <c:v>5.6000000000000008E-2</c:v>
                </c:pt>
                <c:pt idx="82">
                  <c:v>5.6000000000000008E-2</c:v>
                </c:pt>
                <c:pt idx="83">
                  <c:v>0.21920000000000001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0.1784</c:v>
                </c:pt>
                <c:pt idx="88">
                  <c:v>5.6000000000000008E-2</c:v>
                </c:pt>
                <c:pt idx="89">
                  <c:v>5.6000000000000008E-2</c:v>
                </c:pt>
                <c:pt idx="90">
                  <c:v>5.6000000000000008E-2</c:v>
                </c:pt>
                <c:pt idx="91">
                  <c:v>5.6000000000000008E-2</c:v>
                </c:pt>
                <c:pt idx="92">
                  <c:v>5.6000000000000008E-2</c:v>
                </c:pt>
                <c:pt idx="93">
                  <c:v>5.6000000000000008E-2</c:v>
                </c:pt>
                <c:pt idx="94">
                  <c:v>5.6000000000000008E-2</c:v>
                </c:pt>
                <c:pt idx="95">
                  <c:v>5.6000000000000008E-2</c:v>
                </c:pt>
                <c:pt idx="96">
                  <c:v>0.1784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0.21920000000000001</c:v>
                </c:pt>
                <c:pt idx="101">
                  <c:v>5.6000000000000008E-2</c:v>
                </c:pt>
                <c:pt idx="102">
                  <c:v>5.6000000000000008E-2</c:v>
                </c:pt>
                <c:pt idx="103">
                  <c:v>5.6000000000000008E-2</c:v>
                </c:pt>
                <c:pt idx="104">
                  <c:v>5.6000000000000008E-2</c:v>
                </c:pt>
                <c:pt idx="105">
                  <c:v>5.6000000000000008E-2</c:v>
                </c:pt>
                <c:pt idx="106">
                  <c:v>5.6000000000000008E-2</c:v>
                </c:pt>
                <c:pt idx="107">
                  <c:v>5.6000000000000008E-2</c:v>
                </c:pt>
                <c:pt idx="108">
                  <c:v>5.6000000000000008E-2</c:v>
                </c:pt>
                <c:pt idx="109">
                  <c:v>5.6000000000000008E-2</c:v>
                </c:pt>
                <c:pt idx="110">
                  <c:v>0.21920000000000001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0.1784</c:v>
                </c:pt>
                <c:pt idx="115">
                  <c:v>5.6000000000000008E-2</c:v>
                </c:pt>
                <c:pt idx="116">
                  <c:v>5.6000000000000008E-2</c:v>
                </c:pt>
                <c:pt idx="117">
                  <c:v>5.6000000000000008E-2</c:v>
                </c:pt>
                <c:pt idx="118">
                  <c:v>5.6000000000000008E-2</c:v>
                </c:pt>
                <c:pt idx="119">
                  <c:v>5.6000000000000008E-2</c:v>
                </c:pt>
                <c:pt idx="120">
                  <c:v>5.6000000000000008E-2</c:v>
                </c:pt>
                <c:pt idx="121">
                  <c:v>5.6000000000000008E-2</c:v>
                </c:pt>
                <c:pt idx="122">
                  <c:v>5.6000000000000008E-2</c:v>
                </c:pt>
                <c:pt idx="123">
                  <c:v>9.6800000000000011E-2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9.6800000000000011E-2</c:v>
                </c:pt>
                <c:pt idx="129">
                  <c:v>5.6000000000000008E-2</c:v>
                </c:pt>
                <c:pt idx="130">
                  <c:v>5.6000000000000008E-2</c:v>
                </c:pt>
                <c:pt idx="131">
                  <c:v>5.6000000000000008E-2</c:v>
                </c:pt>
                <c:pt idx="132">
                  <c:v>5.6000000000000008E-2</c:v>
                </c:pt>
                <c:pt idx="133">
                  <c:v>5.6000000000000008E-2</c:v>
                </c:pt>
                <c:pt idx="134">
                  <c:v>5.6000000000000008E-2</c:v>
                </c:pt>
                <c:pt idx="135">
                  <c:v>5.6000000000000008E-2</c:v>
                </c:pt>
                <c:pt idx="136">
                  <c:v>5.6000000000000008E-2</c:v>
                </c:pt>
                <c:pt idx="137">
                  <c:v>5.6000000000000008E-2</c:v>
                </c:pt>
                <c:pt idx="138">
                  <c:v>5.6000000000000008E-2</c:v>
                </c:pt>
                <c:pt idx="139">
                  <c:v>5.6000000000000008E-2</c:v>
                </c:pt>
                <c:pt idx="140">
                  <c:v>5.6000000000000008E-2</c:v>
                </c:pt>
                <c:pt idx="141">
                  <c:v>5.6000000000000008E-2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0.1376</c:v>
                </c:pt>
                <c:pt idx="147">
                  <c:v>5.6000000000000008E-2</c:v>
                </c:pt>
                <c:pt idx="148">
                  <c:v>5.6000000000000008E-2</c:v>
                </c:pt>
                <c:pt idx="149">
                  <c:v>5.6000000000000008E-2</c:v>
                </c:pt>
                <c:pt idx="150">
                  <c:v>5.6000000000000008E-2</c:v>
                </c:pt>
                <c:pt idx="151">
                  <c:v>5.6000000000000008E-2</c:v>
                </c:pt>
                <c:pt idx="152">
                  <c:v>5.6000000000000008E-2</c:v>
                </c:pt>
                <c:pt idx="153">
                  <c:v>5.6000000000000008E-2</c:v>
                </c:pt>
                <c:pt idx="154">
                  <c:v>5.6000000000000008E-2</c:v>
                </c:pt>
                <c:pt idx="155">
                  <c:v>5.6000000000000008E-2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0.1376</c:v>
                </c:pt>
                <c:pt idx="161">
                  <c:v>5.6000000000000008E-2</c:v>
                </c:pt>
                <c:pt idx="162">
                  <c:v>5.6000000000000008E-2</c:v>
                </c:pt>
                <c:pt idx="163">
                  <c:v>5.6000000000000008E-2</c:v>
                </c:pt>
                <c:pt idx="164">
                  <c:v>5.6000000000000008E-2</c:v>
                </c:pt>
                <c:pt idx="165">
                  <c:v>5.6000000000000008E-2</c:v>
                </c:pt>
                <c:pt idx="166">
                  <c:v>5.6000000000000008E-2</c:v>
                </c:pt>
                <c:pt idx="167">
                  <c:v>5.6000000000000008E-2</c:v>
                </c:pt>
                <c:pt idx="168">
                  <c:v>5.6000000000000008E-2</c:v>
                </c:pt>
                <c:pt idx="169">
                  <c:v>5.6000000000000008E-2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0.1376</c:v>
                </c:pt>
                <c:pt idx="175">
                  <c:v>5.6000000000000008E-2</c:v>
                </c:pt>
                <c:pt idx="176">
                  <c:v>5.6000000000000008E-2</c:v>
                </c:pt>
                <c:pt idx="177">
                  <c:v>5.6000000000000008E-2</c:v>
                </c:pt>
                <c:pt idx="178">
                  <c:v>5.6000000000000008E-2</c:v>
                </c:pt>
                <c:pt idx="179">
                  <c:v>5.6000000000000008E-2</c:v>
                </c:pt>
                <c:pt idx="180">
                  <c:v>5.6000000000000008E-2</c:v>
                </c:pt>
                <c:pt idx="181">
                  <c:v>5.6000000000000008E-2</c:v>
                </c:pt>
                <c:pt idx="182">
                  <c:v>5.6000000000000008E-2</c:v>
                </c:pt>
                <c:pt idx="183">
                  <c:v>9.6800000000000011E-2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1.4278</c:v>
                </c:pt>
                <c:pt idx="188">
                  <c:v>0.10980000000000004</c:v>
                </c:pt>
                <c:pt idx="189">
                  <c:v>6.9000000000000006E-2</c:v>
                </c:pt>
                <c:pt idx="190">
                  <c:v>6.9000000000000006E-2</c:v>
                </c:pt>
                <c:pt idx="191">
                  <c:v>6.9000000000000006E-2</c:v>
                </c:pt>
                <c:pt idx="192">
                  <c:v>0.10500000000000001</c:v>
                </c:pt>
                <c:pt idx="193">
                  <c:v>0.15380000000000002</c:v>
                </c:pt>
                <c:pt idx="194">
                  <c:v>0.253</c:v>
                </c:pt>
                <c:pt idx="195">
                  <c:v>0.253</c:v>
                </c:pt>
                <c:pt idx="196">
                  <c:v>0.20340000000000003</c:v>
                </c:pt>
                <c:pt idx="197">
                  <c:v>0.16980000000000001</c:v>
                </c:pt>
                <c:pt idx="198">
                  <c:v>5.2132000000000005</c:v>
                </c:pt>
                <c:pt idx="199">
                  <c:v>0.39440000000000008</c:v>
                </c:pt>
                <c:pt idx="200">
                  <c:v>0.38400000000000001</c:v>
                </c:pt>
                <c:pt idx="201">
                  <c:v>0.38400000000000001</c:v>
                </c:pt>
                <c:pt idx="202">
                  <c:v>0.23119999999999999</c:v>
                </c:pt>
                <c:pt idx="203">
                  <c:v>0.193</c:v>
                </c:pt>
                <c:pt idx="204">
                  <c:v>0.193</c:v>
                </c:pt>
                <c:pt idx="205">
                  <c:v>0.19820000000000004</c:v>
                </c:pt>
                <c:pt idx="206">
                  <c:v>0.20600000000000002</c:v>
                </c:pt>
                <c:pt idx="207">
                  <c:v>0.20600000000000002</c:v>
                </c:pt>
                <c:pt idx="208">
                  <c:v>0.20600000000000002</c:v>
                </c:pt>
                <c:pt idx="209">
                  <c:v>0.20600000000000002</c:v>
                </c:pt>
                <c:pt idx="210">
                  <c:v>0.20600000000000002</c:v>
                </c:pt>
                <c:pt idx="211">
                  <c:v>0.20600000000000002</c:v>
                </c:pt>
                <c:pt idx="212">
                  <c:v>0.58800000000000008</c:v>
                </c:pt>
                <c:pt idx="213">
                  <c:v>0.32260000000000011</c:v>
                </c:pt>
                <c:pt idx="214">
                  <c:v>0.28600000000000003</c:v>
                </c:pt>
                <c:pt idx="215">
                  <c:v>0.28600000000000003</c:v>
                </c:pt>
                <c:pt idx="216">
                  <c:v>0.28339999999999999</c:v>
                </c:pt>
                <c:pt idx="217">
                  <c:v>0.26780000000000004</c:v>
                </c:pt>
                <c:pt idx="218">
                  <c:v>0.1376</c:v>
                </c:pt>
                <c:pt idx="219">
                  <c:v>0.629</c:v>
                </c:pt>
                <c:pt idx="220">
                  <c:v>5.6000000000000008E-2</c:v>
                </c:pt>
                <c:pt idx="221">
                  <c:v>5.6000000000000008E-2</c:v>
                </c:pt>
                <c:pt idx="222">
                  <c:v>8.5400000000000004E-2</c:v>
                </c:pt>
                <c:pt idx="223">
                  <c:v>0.20300000000000001</c:v>
                </c:pt>
                <c:pt idx="224">
                  <c:v>0.21040000000000003</c:v>
                </c:pt>
                <c:pt idx="225">
                  <c:v>0.24</c:v>
                </c:pt>
                <c:pt idx="226">
                  <c:v>0.24</c:v>
                </c:pt>
                <c:pt idx="227">
                  <c:v>0.3216</c:v>
                </c:pt>
                <c:pt idx="228">
                  <c:v>0.44920000000000004</c:v>
                </c:pt>
                <c:pt idx="229">
                  <c:v>0.45700000000000007</c:v>
                </c:pt>
                <c:pt idx="230">
                  <c:v>0.45700000000000007</c:v>
                </c:pt>
                <c:pt idx="231">
                  <c:v>0.45700000000000007</c:v>
                </c:pt>
                <c:pt idx="232">
                  <c:v>0.253</c:v>
                </c:pt>
                <c:pt idx="233">
                  <c:v>0.253</c:v>
                </c:pt>
                <c:pt idx="234">
                  <c:v>0.27700000000000002</c:v>
                </c:pt>
                <c:pt idx="235">
                  <c:v>0.40739999999999998</c:v>
                </c:pt>
                <c:pt idx="236">
                  <c:v>0.50539999999999996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0.53280000000000005</c:v>
                </c:pt>
                <c:pt idx="240">
                  <c:v>0.42360000000000009</c:v>
                </c:pt>
                <c:pt idx="241">
                  <c:v>0.52240000000000009</c:v>
                </c:pt>
                <c:pt idx="242">
                  <c:v>0.6512</c:v>
                </c:pt>
                <c:pt idx="243">
                  <c:v>0.71160000000000012</c:v>
                </c:pt>
                <c:pt idx="244">
                  <c:v>0.70900000000000007</c:v>
                </c:pt>
                <c:pt idx="245">
                  <c:v>0.66820000000000002</c:v>
                </c:pt>
                <c:pt idx="246">
                  <c:v>0.505</c:v>
                </c:pt>
                <c:pt idx="247">
                  <c:v>0.505</c:v>
                </c:pt>
                <c:pt idx="248">
                  <c:v>0.5394000000000001</c:v>
                </c:pt>
                <c:pt idx="249">
                  <c:v>0.58599999999999997</c:v>
                </c:pt>
                <c:pt idx="250">
                  <c:v>0.53980000000000006</c:v>
                </c:pt>
                <c:pt idx="251">
                  <c:v>0.41879999999999995</c:v>
                </c:pt>
                <c:pt idx="252">
                  <c:v>0.40360000000000001</c:v>
                </c:pt>
                <c:pt idx="253">
                  <c:v>0.37680000000000002</c:v>
                </c:pt>
                <c:pt idx="254">
                  <c:v>0.36859999999999998</c:v>
                </c:pt>
                <c:pt idx="255">
                  <c:v>0.46300000000000008</c:v>
                </c:pt>
                <c:pt idx="256">
                  <c:v>0.51260000000000006</c:v>
                </c:pt>
                <c:pt idx="257">
                  <c:v>0.58699999999999997</c:v>
                </c:pt>
                <c:pt idx="258">
                  <c:v>0.80579999999999996</c:v>
                </c:pt>
                <c:pt idx="259">
                  <c:v>0.85559999999999992</c:v>
                </c:pt>
                <c:pt idx="260">
                  <c:v>0.82899999999999996</c:v>
                </c:pt>
                <c:pt idx="261">
                  <c:v>0.87620000000000009</c:v>
                </c:pt>
                <c:pt idx="262">
                  <c:v>0.75600000000000012</c:v>
                </c:pt>
                <c:pt idx="263">
                  <c:v>0.66400000000000003</c:v>
                </c:pt>
                <c:pt idx="264">
                  <c:v>5.6000000000000008E-2</c:v>
                </c:pt>
                <c:pt idx="265">
                  <c:v>5.6000000000000008E-2</c:v>
                </c:pt>
                <c:pt idx="266">
                  <c:v>5.6000000000000008E-2</c:v>
                </c:pt>
                <c:pt idx="267">
                  <c:v>5.6000000000000008E-2</c:v>
                </c:pt>
                <c:pt idx="268">
                  <c:v>5.6000000000000008E-2</c:v>
                </c:pt>
                <c:pt idx="269">
                  <c:v>5.6000000000000008E-2</c:v>
                </c:pt>
                <c:pt idx="270">
                  <c:v>5.6000000000000008E-2</c:v>
                </c:pt>
                <c:pt idx="271">
                  <c:v>5.6000000000000008E-2</c:v>
                </c:pt>
                <c:pt idx="272">
                  <c:v>0.1376</c:v>
                </c:pt>
                <c:pt idx="273">
                  <c:v>0.26</c:v>
                </c:pt>
                <c:pt idx="274">
                  <c:v>0.26</c:v>
                </c:pt>
                <c:pt idx="275">
                  <c:v>0.26</c:v>
                </c:pt>
                <c:pt idx="276">
                  <c:v>0.26</c:v>
                </c:pt>
                <c:pt idx="277">
                  <c:v>5.6000000000000008E-2</c:v>
                </c:pt>
                <c:pt idx="278">
                  <c:v>5.6000000000000008E-2</c:v>
                </c:pt>
                <c:pt idx="279">
                  <c:v>5.6000000000000008E-2</c:v>
                </c:pt>
                <c:pt idx="280">
                  <c:v>5.6000000000000008E-2</c:v>
                </c:pt>
                <c:pt idx="281">
                  <c:v>5.6000000000000008E-2</c:v>
                </c:pt>
                <c:pt idx="282">
                  <c:v>5.6000000000000008E-2</c:v>
                </c:pt>
                <c:pt idx="283">
                  <c:v>5.6000000000000008E-2</c:v>
                </c:pt>
                <c:pt idx="284">
                  <c:v>5.6000000000000008E-2</c:v>
                </c:pt>
                <c:pt idx="285">
                  <c:v>5.6000000000000008E-2</c:v>
                </c:pt>
                <c:pt idx="286">
                  <c:v>5.6000000000000008E-2</c:v>
                </c:pt>
                <c:pt idx="287">
                  <c:v>5.6000000000000008E-2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470-48D7-B3DE-AA96C4228430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Sheet1!$V$2:$V$289</c:f>
              <c:numCache>
                <c:formatCode>General</c:formatCode>
                <c:ptCount val="288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0.161</c:v>
                </c:pt>
                <c:pt idx="9">
                  <c:v>0.161</c:v>
                </c:pt>
                <c:pt idx="10">
                  <c:v>0.161</c:v>
                </c:pt>
                <c:pt idx="11">
                  <c:v>0.11899999999999999</c:v>
                </c:pt>
                <c:pt idx="12">
                  <c:v>5.6000000000000008E-2</c:v>
                </c:pt>
                <c:pt idx="13">
                  <c:v>5.6000000000000008E-2</c:v>
                </c:pt>
                <c:pt idx="14">
                  <c:v>5.6000000000000008E-2</c:v>
                </c:pt>
                <c:pt idx="15">
                  <c:v>5.6000000000000008E-2</c:v>
                </c:pt>
                <c:pt idx="16">
                  <c:v>5.6000000000000008E-2</c:v>
                </c:pt>
                <c:pt idx="17">
                  <c:v>5.6000000000000008E-2</c:v>
                </c:pt>
                <c:pt idx="18">
                  <c:v>5.6000000000000008E-2</c:v>
                </c:pt>
                <c:pt idx="19">
                  <c:v>5.6000000000000008E-2</c:v>
                </c:pt>
                <c:pt idx="20">
                  <c:v>5.6000000000000008E-2</c:v>
                </c:pt>
                <c:pt idx="21">
                  <c:v>5.6000000000000008E-2</c:v>
                </c:pt>
                <c:pt idx="22">
                  <c:v>5.6000000000000008E-2</c:v>
                </c:pt>
                <c:pt idx="23">
                  <c:v>0.14000000000000001</c:v>
                </c:pt>
                <c:pt idx="24">
                  <c:v>0.161</c:v>
                </c:pt>
                <c:pt idx="25">
                  <c:v>0.161</c:v>
                </c:pt>
                <c:pt idx="26">
                  <c:v>0.14000000000000001</c:v>
                </c:pt>
                <c:pt idx="27">
                  <c:v>5.6000000000000008E-2</c:v>
                </c:pt>
                <c:pt idx="28">
                  <c:v>5.6000000000000008E-2</c:v>
                </c:pt>
                <c:pt idx="29">
                  <c:v>5.6000000000000008E-2</c:v>
                </c:pt>
                <c:pt idx="30">
                  <c:v>5.6000000000000008E-2</c:v>
                </c:pt>
                <c:pt idx="31">
                  <c:v>5.6000000000000008E-2</c:v>
                </c:pt>
                <c:pt idx="32">
                  <c:v>5.6000000000000008E-2</c:v>
                </c:pt>
                <c:pt idx="33">
                  <c:v>5.6000000000000008E-2</c:v>
                </c:pt>
                <c:pt idx="34">
                  <c:v>5.6000000000000008E-2</c:v>
                </c:pt>
                <c:pt idx="35">
                  <c:v>9.8000000000000004E-2</c:v>
                </c:pt>
                <c:pt idx="36">
                  <c:v>0.161</c:v>
                </c:pt>
                <c:pt idx="37">
                  <c:v>0.161</c:v>
                </c:pt>
                <c:pt idx="38">
                  <c:v>0.161</c:v>
                </c:pt>
                <c:pt idx="39">
                  <c:v>7.6999999999999999E-2</c:v>
                </c:pt>
                <c:pt idx="40">
                  <c:v>5.6000000000000008E-2</c:v>
                </c:pt>
                <c:pt idx="41">
                  <c:v>5.6000000000000008E-2</c:v>
                </c:pt>
                <c:pt idx="42">
                  <c:v>5.6000000000000008E-2</c:v>
                </c:pt>
                <c:pt idx="43">
                  <c:v>5.6000000000000008E-2</c:v>
                </c:pt>
                <c:pt idx="44">
                  <c:v>5.6000000000000008E-2</c:v>
                </c:pt>
                <c:pt idx="45">
                  <c:v>5.6000000000000008E-2</c:v>
                </c:pt>
                <c:pt idx="46">
                  <c:v>5.6000000000000008E-2</c:v>
                </c:pt>
                <c:pt idx="47">
                  <c:v>5.6000000000000008E-2</c:v>
                </c:pt>
                <c:pt idx="48">
                  <c:v>5.6000000000000008E-2</c:v>
                </c:pt>
                <c:pt idx="49">
                  <c:v>5.6000000000000008E-2</c:v>
                </c:pt>
                <c:pt idx="50">
                  <c:v>5.6000000000000008E-2</c:v>
                </c:pt>
                <c:pt idx="51">
                  <c:v>5.6000000000000008E-2</c:v>
                </c:pt>
                <c:pt idx="52">
                  <c:v>5.6000000000000008E-2</c:v>
                </c:pt>
                <c:pt idx="53">
                  <c:v>5.6000000000000008E-2</c:v>
                </c:pt>
                <c:pt idx="54">
                  <c:v>5.6000000000000008E-2</c:v>
                </c:pt>
                <c:pt idx="55">
                  <c:v>5.6000000000000008E-2</c:v>
                </c:pt>
                <c:pt idx="56">
                  <c:v>5.6000000000000008E-2</c:v>
                </c:pt>
                <c:pt idx="57">
                  <c:v>5.6000000000000008E-2</c:v>
                </c:pt>
                <c:pt idx="58">
                  <c:v>5.6000000000000008E-2</c:v>
                </c:pt>
                <c:pt idx="59">
                  <c:v>5.6000000000000008E-2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0.161</c:v>
                </c:pt>
                <c:pt idx="66">
                  <c:v>0.161</c:v>
                </c:pt>
                <c:pt idx="67">
                  <c:v>0.161</c:v>
                </c:pt>
                <c:pt idx="68">
                  <c:v>0.11899999999999999</c:v>
                </c:pt>
                <c:pt idx="69">
                  <c:v>5.6000000000000008E-2</c:v>
                </c:pt>
                <c:pt idx="70">
                  <c:v>5.6000000000000008E-2</c:v>
                </c:pt>
                <c:pt idx="71">
                  <c:v>5.6000000000000008E-2</c:v>
                </c:pt>
                <c:pt idx="72">
                  <c:v>5.6000000000000008E-2</c:v>
                </c:pt>
                <c:pt idx="73">
                  <c:v>5.6000000000000008E-2</c:v>
                </c:pt>
                <c:pt idx="74">
                  <c:v>5.6000000000000008E-2</c:v>
                </c:pt>
                <c:pt idx="75">
                  <c:v>5.6000000000000008E-2</c:v>
                </c:pt>
                <c:pt idx="76">
                  <c:v>0.161</c:v>
                </c:pt>
                <c:pt idx="77">
                  <c:v>0.161</c:v>
                </c:pt>
                <c:pt idx="78">
                  <c:v>0.161</c:v>
                </c:pt>
                <c:pt idx="79">
                  <c:v>0.11899999999999999</c:v>
                </c:pt>
                <c:pt idx="80">
                  <c:v>5.6000000000000008E-2</c:v>
                </c:pt>
                <c:pt idx="81">
                  <c:v>5.6000000000000008E-2</c:v>
                </c:pt>
                <c:pt idx="82">
                  <c:v>5.6000000000000008E-2</c:v>
                </c:pt>
                <c:pt idx="83">
                  <c:v>5.6000000000000008E-2</c:v>
                </c:pt>
                <c:pt idx="84">
                  <c:v>6.8000000000000005E-2</c:v>
                </c:pt>
                <c:pt idx="85">
                  <c:v>7.5999999999999998E-2</c:v>
                </c:pt>
                <c:pt idx="86">
                  <c:v>0.17600000000000002</c:v>
                </c:pt>
                <c:pt idx="87">
                  <c:v>0.28400000000000003</c:v>
                </c:pt>
                <c:pt idx="88">
                  <c:v>0.3332</c:v>
                </c:pt>
                <c:pt idx="89">
                  <c:v>0.31999999999999995</c:v>
                </c:pt>
                <c:pt idx="90">
                  <c:v>0.32700000000000001</c:v>
                </c:pt>
                <c:pt idx="91">
                  <c:v>0.36299999999999999</c:v>
                </c:pt>
                <c:pt idx="92">
                  <c:v>0.45600000000000007</c:v>
                </c:pt>
                <c:pt idx="93">
                  <c:v>0.40800000000000003</c:v>
                </c:pt>
                <c:pt idx="94">
                  <c:v>0.40800000000000003</c:v>
                </c:pt>
                <c:pt idx="95">
                  <c:v>0.378</c:v>
                </c:pt>
                <c:pt idx="96">
                  <c:v>0.32300000000000001</c:v>
                </c:pt>
                <c:pt idx="97">
                  <c:v>0.32300000000000001</c:v>
                </c:pt>
                <c:pt idx="98">
                  <c:v>3.3519999999999999</c:v>
                </c:pt>
                <c:pt idx="99">
                  <c:v>9.0366</c:v>
                </c:pt>
                <c:pt idx="100">
                  <c:v>3.2109999999999999</c:v>
                </c:pt>
                <c:pt idx="101">
                  <c:v>3.2109999999999999</c:v>
                </c:pt>
                <c:pt idx="102">
                  <c:v>0.16800000000000004</c:v>
                </c:pt>
                <c:pt idx="103">
                  <c:v>0.16800000000000004</c:v>
                </c:pt>
                <c:pt idx="104">
                  <c:v>0.16800000000000004</c:v>
                </c:pt>
                <c:pt idx="105">
                  <c:v>0.16800000000000004</c:v>
                </c:pt>
                <c:pt idx="106">
                  <c:v>0.16800000000000004</c:v>
                </c:pt>
                <c:pt idx="107">
                  <c:v>0.1704</c:v>
                </c:pt>
                <c:pt idx="108">
                  <c:v>0.17399999999999999</c:v>
                </c:pt>
                <c:pt idx="109">
                  <c:v>3.9964000000000004</c:v>
                </c:pt>
                <c:pt idx="110">
                  <c:v>2.0852000000000004</c:v>
                </c:pt>
                <c:pt idx="111">
                  <c:v>0.58460000000000001</c:v>
                </c:pt>
                <c:pt idx="112">
                  <c:v>2.2270000000000003</c:v>
                </c:pt>
                <c:pt idx="113">
                  <c:v>2.2270000000000003</c:v>
                </c:pt>
                <c:pt idx="114">
                  <c:v>2.2995999999999999</c:v>
                </c:pt>
                <c:pt idx="115">
                  <c:v>5.4689999999999994</c:v>
                </c:pt>
                <c:pt idx="116">
                  <c:v>5.532</c:v>
                </c:pt>
                <c:pt idx="117">
                  <c:v>3.8896000000000006</c:v>
                </c:pt>
                <c:pt idx="118">
                  <c:v>3.4790000000000005</c:v>
                </c:pt>
                <c:pt idx="119">
                  <c:v>0.35200000000000009</c:v>
                </c:pt>
                <c:pt idx="120">
                  <c:v>0.32140000000000007</c:v>
                </c:pt>
                <c:pt idx="121">
                  <c:v>0.31900000000000006</c:v>
                </c:pt>
                <c:pt idx="122">
                  <c:v>0.31419999999999998</c:v>
                </c:pt>
                <c:pt idx="123">
                  <c:v>0.313</c:v>
                </c:pt>
                <c:pt idx="124">
                  <c:v>0.43500000000000005</c:v>
                </c:pt>
                <c:pt idx="125">
                  <c:v>0.43500000000000005</c:v>
                </c:pt>
                <c:pt idx="126">
                  <c:v>0.37440000000000001</c:v>
                </c:pt>
                <c:pt idx="127">
                  <c:v>0.25800000000000001</c:v>
                </c:pt>
                <c:pt idx="128">
                  <c:v>0.23800000000000002</c:v>
                </c:pt>
                <c:pt idx="129">
                  <c:v>0.24160000000000004</c:v>
                </c:pt>
                <c:pt idx="130">
                  <c:v>0.24400000000000002</c:v>
                </c:pt>
                <c:pt idx="131">
                  <c:v>0.24400000000000002</c:v>
                </c:pt>
                <c:pt idx="132">
                  <c:v>5.6000000000000008E-2</c:v>
                </c:pt>
                <c:pt idx="133">
                  <c:v>7.7000000000000013E-2</c:v>
                </c:pt>
                <c:pt idx="134">
                  <c:v>0.161</c:v>
                </c:pt>
                <c:pt idx="135">
                  <c:v>0.161</c:v>
                </c:pt>
                <c:pt idx="136">
                  <c:v>0.161</c:v>
                </c:pt>
                <c:pt idx="137">
                  <c:v>9.8000000000000004E-2</c:v>
                </c:pt>
                <c:pt idx="138">
                  <c:v>5.6000000000000008E-2</c:v>
                </c:pt>
                <c:pt idx="139">
                  <c:v>5.6000000000000008E-2</c:v>
                </c:pt>
                <c:pt idx="140">
                  <c:v>5.6000000000000008E-2</c:v>
                </c:pt>
                <c:pt idx="141">
                  <c:v>5.6000000000000008E-2</c:v>
                </c:pt>
                <c:pt idx="142">
                  <c:v>5.6000000000000008E-2</c:v>
                </c:pt>
                <c:pt idx="143">
                  <c:v>5.6000000000000008E-2</c:v>
                </c:pt>
                <c:pt idx="144">
                  <c:v>5.6000000000000008E-2</c:v>
                </c:pt>
                <c:pt idx="145">
                  <c:v>7.7000000000000013E-2</c:v>
                </c:pt>
                <c:pt idx="146">
                  <c:v>0.161</c:v>
                </c:pt>
                <c:pt idx="147">
                  <c:v>0.161</c:v>
                </c:pt>
                <c:pt idx="148">
                  <c:v>0.161</c:v>
                </c:pt>
                <c:pt idx="149">
                  <c:v>9.8000000000000004E-2</c:v>
                </c:pt>
                <c:pt idx="150">
                  <c:v>5.6000000000000008E-2</c:v>
                </c:pt>
                <c:pt idx="151">
                  <c:v>5.6000000000000008E-2</c:v>
                </c:pt>
                <c:pt idx="152">
                  <c:v>5.6000000000000008E-2</c:v>
                </c:pt>
                <c:pt idx="153">
                  <c:v>5.6000000000000008E-2</c:v>
                </c:pt>
                <c:pt idx="154">
                  <c:v>5.6000000000000008E-2</c:v>
                </c:pt>
                <c:pt idx="155">
                  <c:v>5.6000000000000008E-2</c:v>
                </c:pt>
                <c:pt idx="156">
                  <c:v>5.6000000000000008E-2</c:v>
                </c:pt>
                <c:pt idx="157">
                  <c:v>5.6000000000000008E-2</c:v>
                </c:pt>
                <c:pt idx="158">
                  <c:v>0.11899999999999999</c:v>
                </c:pt>
                <c:pt idx="159">
                  <c:v>0.161</c:v>
                </c:pt>
                <c:pt idx="160">
                  <c:v>0.161</c:v>
                </c:pt>
                <c:pt idx="161">
                  <c:v>0.161</c:v>
                </c:pt>
                <c:pt idx="162">
                  <c:v>5.6000000000000008E-2</c:v>
                </c:pt>
                <c:pt idx="163">
                  <c:v>5.6000000000000008E-2</c:v>
                </c:pt>
                <c:pt idx="164">
                  <c:v>5.6000000000000008E-2</c:v>
                </c:pt>
                <c:pt idx="165">
                  <c:v>5.6000000000000008E-2</c:v>
                </c:pt>
                <c:pt idx="166">
                  <c:v>5.6000000000000008E-2</c:v>
                </c:pt>
                <c:pt idx="167">
                  <c:v>5.6000000000000008E-2</c:v>
                </c:pt>
                <c:pt idx="168">
                  <c:v>5.6000000000000008E-2</c:v>
                </c:pt>
                <c:pt idx="169">
                  <c:v>5.6000000000000008E-2</c:v>
                </c:pt>
                <c:pt idx="170">
                  <c:v>5.6000000000000008E-2</c:v>
                </c:pt>
                <c:pt idx="171">
                  <c:v>5.6000000000000008E-2</c:v>
                </c:pt>
                <c:pt idx="172">
                  <c:v>0.184</c:v>
                </c:pt>
                <c:pt idx="173">
                  <c:v>0.184</c:v>
                </c:pt>
                <c:pt idx="174">
                  <c:v>0.184</c:v>
                </c:pt>
                <c:pt idx="175">
                  <c:v>0.184</c:v>
                </c:pt>
                <c:pt idx="176">
                  <c:v>0.184</c:v>
                </c:pt>
                <c:pt idx="177">
                  <c:v>0.188</c:v>
                </c:pt>
                <c:pt idx="178">
                  <c:v>0.20400000000000001</c:v>
                </c:pt>
                <c:pt idx="179">
                  <c:v>0.20400000000000001</c:v>
                </c:pt>
                <c:pt idx="180">
                  <c:v>0.20400000000000001</c:v>
                </c:pt>
                <c:pt idx="181">
                  <c:v>2.6383999999999999</c:v>
                </c:pt>
                <c:pt idx="182">
                  <c:v>3.2469999999999999</c:v>
                </c:pt>
                <c:pt idx="183">
                  <c:v>3.2469999999999999</c:v>
                </c:pt>
                <c:pt idx="184">
                  <c:v>3.2410000000000005</c:v>
                </c:pt>
                <c:pt idx="185">
                  <c:v>0.80659999999999998</c:v>
                </c:pt>
                <c:pt idx="186">
                  <c:v>0.19800000000000001</c:v>
                </c:pt>
                <c:pt idx="187">
                  <c:v>0.19800000000000001</c:v>
                </c:pt>
                <c:pt idx="188">
                  <c:v>0.19800000000000001</c:v>
                </c:pt>
                <c:pt idx="189">
                  <c:v>1.1238000000000001</c:v>
                </c:pt>
                <c:pt idx="190">
                  <c:v>0.71340000000000003</c:v>
                </c:pt>
                <c:pt idx="191">
                  <c:v>0.30299999999999999</c:v>
                </c:pt>
                <c:pt idx="192">
                  <c:v>0.26100000000000001</c:v>
                </c:pt>
                <c:pt idx="193">
                  <c:v>0.182</c:v>
                </c:pt>
                <c:pt idx="194">
                  <c:v>0.17799999999999999</c:v>
                </c:pt>
                <c:pt idx="195">
                  <c:v>0.17799999999999999</c:v>
                </c:pt>
                <c:pt idx="196">
                  <c:v>0.17799999999999999</c:v>
                </c:pt>
                <c:pt idx="197">
                  <c:v>0.17799999999999999</c:v>
                </c:pt>
                <c:pt idx="198">
                  <c:v>0.17799999999999999</c:v>
                </c:pt>
                <c:pt idx="199">
                  <c:v>0.17799999999999999</c:v>
                </c:pt>
                <c:pt idx="200">
                  <c:v>0.17799999999999999</c:v>
                </c:pt>
                <c:pt idx="201">
                  <c:v>0.44600000000000006</c:v>
                </c:pt>
                <c:pt idx="202">
                  <c:v>1.6115999999999999</c:v>
                </c:pt>
                <c:pt idx="203">
                  <c:v>1.635</c:v>
                </c:pt>
                <c:pt idx="204">
                  <c:v>1.6582000000000001</c:v>
                </c:pt>
                <c:pt idx="205">
                  <c:v>1.7510000000000001</c:v>
                </c:pt>
                <c:pt idx="206">
                  <c:v>1.7510000000000001</c:v>
                </c:pt>
                <c:pt idx="207">
                  <c:v>1.5484</c:v>
                </c:pt>
                <c:pt idx="208">
                  <c:v>0.52800000000000002</c:v>
                </c:pt>
                <c:pt idx="209">
                  <c:v>0.52800000000000002</c:v>
                </c:pt>
                <c:pt idx="210">
                  <c:v>0.52800000000000002</c:v>
                </c:pt>
                <c:pt idx="211">
                  <c:v>0.42300000000000004</c:v>
                </c:pt>
                <c:pt idx="212">
                  <c:v>0.42300000000000004</c:v>
                </c:pt>
                <c:pt idx="213">
                  <c:v>0.42060000000000003</c:v>
                </c:pt>
                <c:pt idx="214">
                  <c:v>0.41099999999999998</c:v>
                </c:pt>
                <c:pt idx="215">
                  <c:v>0.75120000000000009</c:v>
                </c:pt>
                <c:pt idx="216">
                  <c:v>1.1148</c:v>
                </c:pt>
                <c:pt idx="217">
                  <c:v>0.29399999999999998</c:v>
                </c:pt>
                <c:pt idx="218">
                  <c:v>0.29879999999999995</c:v>
                </c:pt>
                <c:pt idx="219">
                  <c:v>0.307</c:v>
                </c:pt>
                <c:pt idx="220">
                  <c:v>0.33500000000000002</c:v>
                </c:pt>
                <c:pt idx="221">
                  <c:v>0.33500000000000002</c:v>
                </c:pt>
                <c:pt idx="222">
                  <c:v>0.37700000000000006</c:v>
                </c:pt>
                <c:pt idx="223">
                  <c:v>0.44000000000000006</c:v>
                </c:pt>
                <c:pt idx="224">
                  <c:v>0.3216</c:v>
                </c:pt>
                <c:pt idx="225">
                  <c:v>0.252</c:v>
                </c:pt>
                <c:pt idx="226">
                  <c:v>0.16800000000000001</c:v>
                </c:pt>
                <c:pt idx="227">
                  <c:v>0.17899999999999999</c:v>
                </c:pt>
                <c:pt idx="228">
                  <c:v>0.17100000000000001</c:v>
                </c:pt>
                <c:pt idx="229">
                  <c:v>0.14699999999999999</c:v>
                </c:pt>
                <c:pt idx="230">
                  <c:v>0.14699999999999999</c:v>
                </c:pt>
                <c:pt idx="231">
                  <c:v>0.14699999999999999</c:v>
                </c:pt>
                <c:pt idx="232">
                  <c:v>0.14579999999999999</c:v>
                </c:pt>
                <c:pt idx="233">
                  <c:v>0.121</c:v>
                </c:pt>
                <c:pt idx="234">
                  <c:v>0.18699999999999997</c:v>
                </c:pt>
                <c:pt idx="235">
                  <c:v>0.21500000000000002</c:v>
                </c:pt>
                <c:pt idx="236">
                  <c:v>0.27800000000000002</c:v>
                </c:pt>
                <c:pt idx="237">
                  <c:v>0.27920000000000006</c:v>
                </c:pt>
                <c:pt idx="238">
                  <c:v>0.33599999999999997</c:v>
                </c:pt>
                <c:pt idx="239">
                  <c:v>0.30000000000000004</c:v>
                </c:pt>
                <c:pt idx="240">
                  <c:v>0.27900000000000003</c:v>
                </c:pt>
                <c:pt idx="241">
                  <c:v>0.27900000000000003</c:v>
                </c:pt>
                <c:pt idx="242">
                  <c:v>0.27900000000000003</c:v>
                </c:pt>
                <c:pt idx="243">
                  <c:v>0.30300000000000005</c:v>
                </c:pt>
                <c:pt idx="244">
                  <c:v>0.31900000000000006</c:v>
                </c:pt>
                <c:pt idx="245">
                  <c:v>0.36540000000000006</c:v>
                </c:pt>
                <c:pt idx="246">
                  <c:v>0.39900000000000008</c:v>
                </c:pt>
                <c:pt idx="247">
                  <c:v>0.42460000000000009</c:v>
                </c:pt>
                <c:pt idx="248">
                  <c:v>0.52600000000000002</c:v>
                </c:pt>
                <c:pt idx="249">
                  <c:v>0.63100000000000001</c:v>
                </c:pt>
                <c:pt idx="250">
                  <c:v>0.67800000000000005</c:v>
                </c:pt>
                <c:pt idx="251">
                  <c:v>0.67400000000000004</c:v>
                </c:pt>
                <c:pt idx="252">
                  <c:v>0.82160000000000011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0.79900000000000004</c:v>
                </c:pt>
                <c:pt idx="256">
                  <c:v>1.5718000000000001</c:v>
                </c:pt>
                <c:pt idx="257">
                  <c:v>1.1534</c:v>
                </c:pt>
                <c:pt idx="258">
                  <c:v>0.76419999999999988</c:v>
                </c:pt>
                <c:pt idx="259">
                  <c:v>0.78900000000000015</c:v>
                </c:pt>
                <c:pt idx="260">
                  <c:v>0.84500000000000008</c:v>
                </c:pt>
                <c:pt idx="261">
                  <c:v>0.90799999999999992</c:v>
                </c:pt>
                <c:pt idx="262">
                  <c:v>0.95799999999999996</c:v>
                </c:pt>
                <c:pt idx="263">
                  <c:v>0.97799999999999998</c:v>
                </c:pt>
                <c:pt idx="264">
                  <c:v>0.161</c:v>
                </c:pt>
                <c:pt idx="265">
                  <c:v>5.6000000000000008E-2</c:v>
                </c:pt>
                <c:pt idx="266">
                  <c:v>5.6000000000000008E-2</c:v>
                </c:pt>
                <c:pt idx="267">
                  <c:v>5.6000000000000008E-2</c:v>
                </c:pt>
                <c:pt idx="268">
                  <c:v>5.6000000000000008E-2</c:v>
                </c:pt>
                <c:pt idx="269">
                  <c:v>5.6000000000000008E-2</c:v>
                </c:pt>
                <c:pt idx="270">
                  <c:v>5.6000000000000008E-2</c:v>
                </c:pt>
                <c:pt idx="271">
                  <c:v>5.6000000000000008E-2</c:v>
                </c:pt>
                <c:pt idx="272">
                  <c:v>0.41099999999999998</c:v>
                </c:pt>
                <c:pt idx="273">
                  <c:v>0.52800000000000002</c:v>
                </c:pt>
                <c:pt idx="274">
                  <c:v>0.52100000000000002</c:v>
                </c:pt>
                <c:pt idx="275">
                  <c:v>0.47900000000000004</c:v>
                </c:pt>
                <c:pt idx="276">
                  <c:v>0.46600000000000003</c:v>
                </c:pt>
                <c:pt idx="277">
                  <c:v>0.60899999999999999</c:v>
                </c:pt>
                <c:pt idx="278">
                  <c:v>0.66299999999999992</c:v>
                </c:pt>
                <c:pt idx="279">
                  <c:v>1.9302000000000001</c:v>
                </c:pt>
                <c:pt idx="280">
                  <c:v>3.7640000000000002</c:v>
                </c:pt>
                <c:pt idx="281">
                  <c:v>3.6829999999999998</c:v>
                </c:pt>
                <c:pt idx="282">
                  <c:v>3.7190000000000003</c:v>
                </c:pt>
                <c:pt idx="283">
                  <c:v>2.5478000000000005</c:v>
                </c:pt>
                <c:pt idx="284">
                  <c:v>0.55400000000000005</c:v>
                </c:pt>
                <c:pt idx="285">
                  <c:v>0.59500000000000008</c:v>
                </c:pt>
                <c:pt idx="286">
                  <c:v>0.67400000000000015</c:v>
                </c:pt>
                <c:pt idx="287">
                  <c:v>0.6160000000000001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470-48D7-B3DE-AA96C4228430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Sheet1!$W$2:$W$289</c:f>
              <c:numCache>
                <c:formatCode>General</c:formatCode>
                <c:ptCount val="288"/>
                <c:pt idx="0">
                  <c:v>4.1000000000000002E-2</c:v>
                </c:pt>
                <c:pt idx="1">
                  <c:v>4.1000000000000002E-2</c:v>
                </c:pt>
                <c:pt idx="2">
                  <c:v>7.1200000000000013E-2</c:v>
                </c:pt>
                <c:pt idx="3">
                  <c:v>0.192</c:v>
                </c:pt>
                <c:pt idx="4">
                  <c:v>0.192</c:v>
                </c:pt>
                <c:pt idx="5">
                  <c:v>0.192</c:v>
                </c:pt>
                <c:pt idx="6">
                  <c:v>0.16180000000000003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0.1028</c:v>
                </c:pt>
                <c:pt idx="17">
                  <c:v>0.14399999999999999</c:v>
                </c:pt>
                <c:pt idx="18">
                  <c:v>0.31780000000000003</c:v>
                </c:pt>
                <c:pt idx="19">
                  <c:v>0.503</c:v>
                </c:pt>
                <c:pt idx="20">
                  <c:v>0.40000000000000008</c:v>
                </c:pt>
                <c:pt idx="21">
                  <c:v>0.40000000000000008</c:v>
                </c:pt>
                <c:pt idx="22">
                  <c:v>0.30940000000000006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4.1000000000000002E-2</c:v>
                </c:pt>
                <c:pt idx="26">
                  <c:v>4.1000000000000002E-2</c:v>
                </c:pt>
                <c:pt idx="27">
                  <c:v>4.1000000000000002E-2</c:v>
                </c:pt>
                <c:pt idx="28">
                  <c:v>6.1600000000000002E-2</c:v>
                </c:pt>
                <c:pt idx="29">
                  <c:v>0.14399999999999999</c:v>
                </c:pt>
                <c:pt idx="30">
                  <c:v>0.14399999999999999</c:v>
                </c:pt>
                <c:pt idx="31">
                  <c:v>0.14399999999999999</c:v>
                </c:pt>
                <c:pt idx="32">
                  <c:v>8.2199999999999995E-2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0.20740000000000003</c:v>
                </c:pt>
                <c:pt idx="38">
                  <c:v>0.40000000000000008</c:v>
                </c:pt>
                <c:pt idx="39">
                  <c:v>0.40000000000000008</c:v>
                </c:pt>
                <c:pt idx="40">
                  <c:v>0.40000000000000008</c:v>
                </c:pt>
                <c:pt idx="41">
                  <c:v>0.31680000000000003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8.2199999999999995E-2</c:v>
                </c:pt>
                <c:pt idx="45">
                  <c:v>0.14399999999999999</c:v>
                </c:pt>
                <c:pt idx="46">
                  <c:v>0.14399999999999999</c:v>
                </c:pt>
                <c:pt idx="47">
                  <c:v>0.14399999999999999</c:v>
                </c:pt>
                <c:pt idx="48">
                  <c:v>6.1599999999999995E-2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4.1000000000000002E-2</c:v>
                </c:pt>
                <c:pt idx="53">
                  <c:v>0.20740000000000003</c:v>
                </c:pt>
                <c:pt idx="54">
                  <c:v>0.24900000000000003</c:v>
                </c:pt>
                <c:pt idx="55">
                  <c:v>0.40000000000000008</c:v>
                </c:pt>
                <c:pt idx="56">
                  <c:v>0.40000000000000008</c:v>
                </c:pt>
                <c:pt idx="57">
                  <c:v>0.31680000000000003</c:v>
                </c:pt>
                <c:pt idx="58">
                  <c:v>0.192</c:v>
                </c:pt>
                <c:pt idx="59">
                  <c:v>4.1000000000000002E-2</c:v>
                </c:pt>
                <c:pt idx="60">
                  <c:v>4.1000000000000002E-2</c:v>
                </c:pt>
                <c:pt idx="61">
                  <c:v>4.1000000000000002E-2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4.1000000000000002E-2</c:v>
                </c:pt>
                <c:pt idx="66">
                  <c:v>0.1028</c:v>
                </c:pt>
                <c:pt idx="67">
                  <c:v>0.38960000000000006</c:v>
                </c:pt>
                <c:pt idx="68">
                  <c:v>0.503</c:v>
                </c:pt>
                <c:pt idx="69">
                  <c:v>0.503</c:v>
                </c:pt>
                <c:pt idx="70">
                  <c:v>0.40000000000000008</c:v>
                </c:pt>
                <c:pt idx="71">
                  <c:v>0.23760000000000006</c:v>
                </c:pt>
                <c:pt idx="72">
                  <c:v>4.1000000000000002E-2</c:v>
                </c:pt>
                <c:pt idx="73">
                  <c:v>4.1000000000000002E-2</c:v>
                </c:pt>
                <c:pt idx="74">
                  <c:v>4.5400000000000003E-2</c:v>
                </c:pt>
                <c:pt idx="75">
                  <c:v>5.1999999999999998E-2</c:v>
                </c:pt>
                <c:pt idx="76">
                  <c:v>7.5999999999999998E-2</c:v>
                </c:pt>
                <c:pt idx="77">
                  <c:v>0.15380000000000002</c:v>
                </c:pt>
                <c:pt idx="78">
                  <c:v>0.19500000000000003</c:v>
                </c:pt>
                <c:pt idx="79">
                  <c:v>0.19500000000000003</c:v>
                </c:pt>
                <c:pt idx="80">
                  <c:v>0.31579999999999997</c:v>
                </c:pt>
                <c:pt idx="81">
                  <c:v>0.219</c:v>
                </c:pt>
                <c:pt idx="82">
                  <c:v>0.28460000000000002</c:v>
                </c:pt>
                <c:pt idx="83">
                  <c:v>0.40700000000000003</c:v>
                </c:pt>
                <c:pt idx="84">
                  <c:v>0.65820000000000001</c:v>
                </c:pt>
                <c:pt idx="85">
                  <c:v>0.66400000000000003</c:v>
                </c:pt>
                <c:pt idx="86">
                  <c:v>0.60799999999999998</c:v>
                </c:pt>
                <c:pt idx="87">
                  <c:v>0.56399999999999995</c:v>
                </c:pt>
                <c:pt idx="88">
                  <c:v>0.3872000000000001</c:v>
                </c:pt>
                <c:pt idx="89">
                  <c:v>0.2472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0.38800000000000001</c:v>
                </c:pt>
                <c:pt idx="94">
                  <c:v>0.28799999999999998</c:v>
                </c:pt>
                <c:pt idx="95">
                  <c:v>0.28799999999999998</c:v>
                </c:pt>
                <c:pt idx="96">
                  <c:v>0.39740000000000003</c:v>
                </c:pt>
                <c:pt idx="97">
                  <c:v>0.56240000000000001</c:v>
                </c:pt>
                <c:pt idx="98">
                  <c:v>0.54400000000000004</c:v>
                </c:pt>
                <c:pt idx="99">
                  <c:v>0.55520000000000014</c:v>
                </c:pt>
                <c:pt idx="100">
                  <c:v>0.46740000000000004</c:v>
                </c:pt>
                <c:pt idx="101">
                  <c:v>0.32380000000000003</c:v>
                </c:pt>
                <c:pt idx="102">
                  <c:v>0.19900000000000001</c:v>
                </c:pt>
                <c:pt idx="103">
                  <c:v>0.19900000000000001</c:v>
                </c:pt>
                <c:pt idx="104">
                  <c:v>0.19900000000000001</c:v>
                </c:pt>
                <c:pt idx="105">
                  <c:v>0.24700000000000005</c:v>
                </c:pt>
                <c:pt idx="106">
                  <c:v>0.25900000000000001</c:v>
                </c:pt>
                <c:pt idx="107">
                  <c:v>0.25900000000000001</c:v>
                </c:pt>
                <c:pt idx="108">
                  <c:v>0.25900000000000001</c:v>
                </c:pt>
                <c:pt idx="109">
                  <c:v>0.25900000000000001</c:v>
                </c:pt>
                <c:pt idx="110">
                  <c:v>0.22300000000000003</c:v>
                </c:pt>
                <c:pt idx="111">
                  <c:v>1.0326</c:v>
                </c:pt>
                <c:pt idx="112">
                  <c:v>0.24900000000000003</c:v>
                </c:pt>
                <c:pt idx="113">
                  <c:v>0.33960000000000007</c:v>
                </c:pt>
                <c:pt idx="114">
                  <c:v>0.40000000000000008</c:v>
                </c:pt>
                <c:pt idx="115">
                  <c:v>0.40000000000000008</c:v>
                </c:pt>
                <c:pt idx="116">
                  <c:v>0.23360000000000003</c:v>
                </c:pt>
                <c:pt idx="117">
                  <c:v>0.1014</c:v>
                </c:pt>
                <c:pt idx="118">
                  <c:v>4.1000000000000002E-2</c:v>
                </c:pt>
                <c:pt idx="119">
                  <c:v>4.1000000000000002E-2</c:v>
                </c:pt>
                <c:pt idx="120">
                  <c:v>4.1000000000000002E-2</c:v>
                </c:pt>
                <c:pt idx="121">
                  <c:v>4.1000000000000002E-2</c:v>
                </c:pt>
                <c:pt idx="122">
                  <c:v>4.1000000000000002E-2</c:v>
                </c:pt>
                <c:pt idx="123">
                  <c:v>4.1000000000000002E-2</c:v>
                </c:pt>
                <c:pt idx="124">
                  <c:v>4.1000000000000002E-2</c:v>
                </c:pt>
                <c:pt idx="125">
                  <c:v>7.1200000000000013E-2</c:v>
                </c:pt>
                <c:pt idx="126">
                  <c:v>0.192</c:v>
                </c:pt>
                <c:pt idx="127">
                  <c:v>0.192</c:v>
                </c:pt>
                <c:pt idx="128">
                  <c:v>0.192</c:v>
                </c:pt>
                <c:pt idx="129">
                  <c:v>0.36980000000000007</c:v>
                </c:pt>
                <c:pt idx="130">
                  <c:v>0.24900000000000003</c:v>
                </c:pt>
                <c:pt idx="131">
                  <c:v>0.35200000000000004</c:v>
                </c:pt>
                <c:pt idx="132">
                  <c:v>0.35200000000000004</c:v>
                </c:pt>
                <c:pt idx="133">
                  <c:v>0.22719999999999999</c:v>
                </c:pt>
                <c:pt idx="134">
                  <c:v>0.1028</c:v>
                </c:pt>
                <c:pt idx="135">
                  <c:v>4.1000000000000002E-2</c:v>
                </c:pt>
                <c:pt idx="136">
                  <c:v>4.1000000000000002E-2</c:v>
                </c:pt>
                <c:pt idx="137">
                  <c:v>4.1000000000000002E-2</c:v>
                </c:pt>
                <c:pt idx="138">
                  <c:v>0.1014</c:v>
                </c:pt>
                <c:pt idx="139">
                  <c:v>0.192</c:v>
                </c:pt>
                <c:pt idx="140">
                  <c:v>0.192</c:v>
                </c:pt>
                <c:pt idx="141">
                  <c:v>0.21260000000000001</c:v>
                </c:pt>
                <c:pt idx="142">
                  <c:v>0.7802</c:v>
                </c:pt>
                <c:pt idx="143">
                  <c:v>0.28799999999999998</c:v>
                </c:pt>
                <c:pt idx="144">
                  <c:v>0.34799999999999998</c:v>
                </c:pt>
                <c:pt idx="145">
                  <c:v>0.44740000000000002</c:v>
                </c:pt>
                <c:pt idx="146">
                  <c:v>0.56699999999999995</c:v>
                </c:pt>
                <c:pt idx="147">
                  <c:v>0.56699999999999995</c:v>
                </c:pt>
                <c:pt idx="148">
                  <c:v>0.56699999999999995</c:v>
                </c:pt>
                <c:pt idx="149">
                  <c:v>0.51900000000000002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0.33400000000000002</c:v>
                </c:pt>
                <c:pt idx="154">
                  <c:v>0.35</c:v>
                </c:pt>
                <c:pt idx="155">
                  <c:v>0.374</c:v>
                </c:pt>
                <c:pt idx="156">
                  <c:v>0.50060000000000004</c:v>
                </c:pt>
                <c:pt idx="157">
                  <c:v>0.54700000000000004</c:v>
                </c:pt>
                <c:pt idx="158">
                  <c:v>0.64200000000000002</c:v>
                </c:pt>
                <c:pt idx="159">
                  <c:v>0.61</c:v>
                </c:pt>
                <c:pt idx="160">
                  <c:v>0.51939999999999997</c:v>
                </c:pt>
                <c:pt idx="161">
                  <c:v>0.62580000000000002</c:v>
                </c:pt>
                <c:pt idx="162">
                  <c:v>0.56399999999999995</c:v>
                </c:pt>
                <c:pt idx="163">
                  <c:v>0.56399999999999995</c:v>
                </c:pt>
                <c:pt idx="164">
                  <c:v>0.66260000000000008</c:v>
                </c:pt>
                <c:pt idx="165">
                  <c:v>0.42820000000000003</c:v>
                </c:pt>
                <c:pt idx="166">
                  <c:v>0.35599999999999998</c:v>
                </c:pt>
                <c:pt idx="167">
                  <c:v>0.49840000000000007</c:v>
                </c:pt>
                <c:pt idx="168">
                  <c:v>0.60899999999999999</c:v>
                </c:pt>
                <c:pt idx="169">
                  <c:v>0.60899999999999999</c:v>
                </c:pt>
                <c:pt idx="170">
                  <c:v>0.45900000000000002</c:v>
                </c:pt>
                <c:pt idx="171">
                  <c:v>0.62019999999999997</c:v>
                </c:pt>
                <c:pt idx="172">
                  <c:v>0.65440000000000009</c:v>
                </c:pt>
                <c:pt idx="173">
                  <c:v>0.62880000000000003</c:v>
                </c:pt>
                <c:pt idx="174">
                  <c:v>0.56899999999999995</c:v>
                </c:pt>
                <c:pt idx="175">
                  <c:v>0.48660000000000003</c:v>
                </c:pt>
                <c:pt idx="176">
                  <c:v>0.46600000000000003</c:v>
                </c:pt>
                <c:pt idx="177">
                  <c:v>0.34520000000000001</c:v>
                </c:pt>
                <c:pt idx="178">
                  <c:v>0.52300000000000002</c:v>
                </c:pt>
                <c:pt idx="179">
                  <c:v>0.52300000000000002</c:v>
                </c:pt>
                <c:pt idx="180">
                  <c:v>0.51860000000000006</c:v>
                </c:pt>
                <c:pt idx="181">
                  <c:v>0.51200000000000001</c:v>
                </c:pt>
                <c:pt idx="182">
                  <c:v>0.38720000000000004</c:v>
                </c:pt>
                <c:pt idx="183">
                  <c:v>0.30399999999999999</c:v>
                </c:pt>
                <c:pt idx="184">
                  <c:v>0.30399999999999999</c:v>
                </c:pt>
                <c:pt idx="185">
                  <c:v>0.40700000000000003</c:v>
                </c:pt>
                <c:pt idx="186">
                  <c:v>0.35900000000000004</c:v>
                </c:pt>
                <c:pt idx="187">
                  <c:v>0.34700000000000003</c:v>
                </c:pt>
                <c:pt idx="188">
                  <c:v>0.45680000000000004</c:v>
                </c:pt>
                <c:pt idx="189">
                  <c:v>0.39500000000000007</c:v>
                </c:pt>
                <c:pt idx="190">
                  <c:v>0.35500000000000004</c:v>
                </c:pt>
                <c:pt idx="191">
                  <c:v>0.25379999999999997</c:v>
                </c:pt>
                <c:pt idx="192">
                  <c:v>0.1242</c:v>
                </c:pt>
                <c:pt idx="193">
                  <c:v>0.33140000000000003</c:v>
                </c:pt>
                <c:pt idx="194">
                  <c:v>0.35200000000000004</c:v>
                </c:pt>
                <c:pt idx="195">
                  <c:v>0.78100000000000003</c:v>
                </c:pt>
                <c:pt idx="196">
                  <c:v>2.806</c:v>
                </c:pt>
                <c:pt idx="197">
                  <c:v>2.5979999999999999</c:v>
                </c:pt>
                <c:pt idx="198">
                  <c:v>2.5979999999999999</c:v>
                </c:pt>
                <c:pt idx="199">
                  <c:v>0.1646</c:v>
                </c:pt>
                <c:pt idx="200">
                  <c:v>0.247</c:v>
                </c:pt>
                <c:pt idx="201">
                  <c:v>0.247</c:v>
                </c:pt>
                <c:pt idx="202">
                  <c:v>0.25140000000000001</c:v>
                </c:pt>
                <c:pt idx="203">
                  <c:v>0.17560000000000001</c:v>
                </c:pt>
                <c:pt idx="204">
                  <c:v>0.27580000000000005</c:v>
                </c:pt>
                <c:pt idx="205">
                  <c:v>0.30600000000000005</c:v>
                </c:pt>
                <c:pt idx="206">
                  <c:v>0.51400000000000001</c:v>
                </c:pt>
                <c:pt idx="207">
                  <c:v>1.7187999999999999</c:v>
                </c:pt>
                <c:pt idx="208">
                  <c:v>1.6063999999999998</c:v>
                </c:pt>
                <c:pt idx="209">
                  <c:v>0.37700000000000006</c:v>
                </c:pt>
                <c:pt idx="210">
                  <c:v>0.25220000000000004</c:v>
                </c:pt>
                <c:pt idx="211">
                  <c:v>0.22460000000000002</c:v>
                </c:pt>
                <c:pt idx="212">
                  <c:v>0.308</c:v>
                </c:pt>
                <c:pt idx="213">
                  <c:v>0.308</c:v>
                </c:pt>
                <c:pt idx="214">
                  <c:v>0.308</c:v>
                </c:pt>
                <c:pt idx="215">
                  <c:v>0.24620000000000003</c:v>
                </c:pt>
                <c:pt idx="216">
                  <c:v>0.308</c:v>
                </c:pt>
                <c:pt idx="217">
                  <c:v>0.3856</c:v>
                </c:pt>
                <c:pt idx="218">
                  <c:v>3.0583999999999998</c:v>
                </c:pt>
                <c:pt idx="219">
                  <c:v>3.149</c:v>
                </c:pt>
                <c:pt idx="220">
                  <c:v>3.1406000000000001</c:v>
                </c:pt>
                <c:pt idx="221">
                  <c:v>1.1100000000000001</c:v>
                </c:pt>
                <c:pt idx="222">
                  <c:v>0.73219999999999996</c:v>
                </c:pt>
                <c:pt idx="223">
                  <c:v>0.64600000000000002</c:v>
                </c:pt>
                <c:pt idx="224">
                  <c:v>0.62540000000000007</c:v>
                </c:pt>
                <c:pt idx="225">
                  <c:v>0.54700000000000004</c:v>
                </c:pt>
                <c:pt idx="226">
                  <c:v>0.41820000000000002</c:v>
                </c:pt>
                <c:pt idx="227">
                  <c:v>0.33500000000000002</c:v>
                </c:pt>
                <c:pt idx="228">
                  <c:v>0.33500000000000002</c:v>
                </c:pt>
                <c:pt idx="229">
                  <c:v>0.33500000000000002</c:v>
                </c:pt>
                <c:pt idx="230">
                  <c:v>0.33500000000000002</c:v>
                </c:pt>
                <c:pt idx="231">
                  <c:v>0.45580000000000004</c:v>
                </c:pt>
                <c:pt idx="232">
                  <c:v>0.54600000000000004</c:v>
                </c:pt>
                <c:pt idx="233">
                  <c:v>0.54600000000000004</c:v>
                </c:pt>
                <c:pt idx="234">
                  <c:v>0.54600000000000004</c:v>
                </c:pt>
                <c:pt idx="235">
                  <c:v>0.50760000000000005</c:v>
                </c:pt>
                <c:pt idx="236">
                  <c:v>0.36180000000000001</c:v>
                </c:pt>
                <c:pt idx="237">
                  <c:v>0.36200000000000004</c:v>
                </c:pt>
                <c:pt idx="238">
                  <c:v>0.1234</c:v>
                </c:pt>
                <c:pt idx="239">
                  <c:v>4.1000000000000002E-2</c:v>
                </c:pt>
                <c:pt idx="240">
                  <c:v>4.1000000000000002E-2</c:v>
                </c:pt>
                <c:pt idx="241">
                  <c:v>4.1000000000000002E-2</c:v>
                </c:pt>
                <c:pt idx="242">
                  <c:v>0.1242</c:v>
                </c:pt>
                <c:pt idx="243">
                  <c:v>0.24900000000000003</c:v>
                </c:pt>
                <c:pt idx="244">
                  <c:v>0.30940000000000001</c:v>
                </c:pt>
                <c:pt idx="245">
                  <c:v>0.40000000000000008</c:v>
                </c:pt>
                <c:pt idx="246">
                  <c:v>0.40000000000000008</c:v>
                </c:pt>
                <c:pt idx="247">
                  <c:v>0.192</c:v>
                </c:pt>
                <c:pt idx="248">
                  <c:v>0.13160000000000002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4.1000000000000002E-2</c:v>
                </c:pt>
                <c:pt idx="253">
                  <c:v>0.1028</c:v>
                </c:pt>
                <c:pt idx="254">
                  <c:v>0.14399999999999999</c:v>
                </c:pt>
                <c:pt idx="255">
                  <c:v>0.14399999999999999</c:v>
                </c:pt>
                <c:pt idx="256">
                  <c:v>0.14399999999999999</c:v>
                </c:pt>
                <c:pt idx="257">
                  <c:v>4.1000000000000002E-2</c:v>
                </c:pt>
                <c:pt idx="258">
                  <c:v>4.1000000000000002E-2</c:v>
                </c:pt>
                <c:pt idx="259">
                  <c:v>0.24900000000000003</c:v>
                </c:pt>
                <c:pt idx="260">
                  <c:v>0.24900000000000003</c:v>
                </c:pt>
                <c:pt idx="261">
                  <c:v>0.24900000000000003</c:v>
                </c:pt>
                <c:pt idx="262">
                  <c:v>0.40700000000000003</c:v>
                </c:pt>
                <c:pt idx="263">
                  <c:v>0.30280000000000001</c:v>
                </c:pt>
                <c:pt idx="264">
                  <c:v>4.1000000000000002E-2</c:v>
                </c:pt>
                <c:pt idx="265">
                  <c:v>0.192</c:v>
                </c:pt>
                <c:pt idx="266">
                  <c:v>0.192</c:v>
                </c:pt>
                <c:pt idx="267">
                  <c:v>0.192</c:v>
                </c:pt>
                <c:pt idx="268">
                  <c:v>0.192</c:v>
                </c:pt>
                <c:pt idx="269">
                  <c:v>4.1000000000000002E-2</c:v>
                </c:pt>
                <c:pt idx="270">
                  <c:v>4.1000000000000002E-2</c:v>
                </c:pt>
                <c:pt idx="271">
                  <c:v>0.1028</c:v>
                </c:pt>
                <c:pt idx="272">
                  <c:v>0.14399999999999999</c:v>
                </c:pt>
                <c:pt idx="273">
                  <c:v>0.14399999999999999</c:v>
                </c:pt>
                <c:pt idx="274">
                  <c:v>0.14399999999999999</c:v>
                </c:pt>
                <c:pt idx="275">
                  <c:v>4.1000000000000002E-2</c:v>
                </c:pt>
                <c:pt idx="276">
                  <c:v>4.1000000000000002E-2</c:v>
                </c:pt>
                <c:pt idx="277">
                  <c:v>4.1000000000000002E-2</c:v>
                </c:pt>
                <c:pt idx="278">
                  <c:v>4.1000000000000002E-2</c:v>
                </c:pt>
                <c:pt idx="279">
                  <c:v>0.15440000000000004</c:v>
                </c:pt>
                <c:pt idx="280">
                  <c:v>0.40000000000000008</c:v>
                </c:pt>
                <c:pt idx="281">
                  <c:v>0.40000000000000008</c:v>
                </c:pt>
                <c:pt idx="282">
                  <c:v>0.40000000000000008</c:v>
                </c:pt>
                <c:pt idx="283">
                  <c:v>0.36980000000000007</c:v>
                </c:pt>
                <c:pt idx="284">
                  <c:v>4.1000000000000002E-2</c:v>
                </c:pt>
                <c:pt idx="285">
                  <c:v>4.1000000000000002E-2</c:v>
                </c:pt>
                <c:pt idx="286">
                  <c:v>4.1000000000000002E-2</c:v>
                </c:pt>
                <c:pt idx="287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470-48D7-B3DE-AA96C422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889248"/>
        <c:axId val="1838891744"/>
      </c:lineChart>
      <c:catAx>
        <c:axId val="183888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91744"/>
        <c:crosses val="autoZero"/>
        <c:auto val="1"/>
        <c:lblAlgn val="ctr"/>
        <c:lblOffset val="100"/>
        <c:noMultiLvlLbl val="0"/>
      </c:catAx>
      <c:valAx>
        <c:axId val="1838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144780</xdr:rowOff>
    </xdr:from>
    <xdr:to>
      <xdr:col>9</xdr:col>
      <xdr:colOff>457200</xdr:colOff>
      <xdr:row>15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9"/>
  <sheetViews>
    <sheetView tabSelected="1" workbookViewId="0">
      <selection sqref="A1:W1"/>
    </sheetView>
  </sheetViews>
  <sheetFormatPr defaultRowHeight="14.4" x14ac:dyDescent="0.3"/>
  <sheetData>
    <row r="1" spans="1:23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 x14ac:dyDescent="0.3">
      <c r="A2">
        <v>4.9000000000000009E-2</v>
      </c>
      <c r="B2">
        <v>5.1000000000000004E-2</v>
      </c>
      <c r="C2">
        <v>8.2600000000000007E-2</v>
      </c>
      <c r="D2">
        <v>5.4000000000000006E-2</v>
      </c>
      <c r="E2">
        <v>3.2000000000000001E-2</v>
      </c>
      <c r="F2">
        <v>0.16600000000000001</v>
      </c>
      <c r="G2">
        <v>6.5000000000000002E-2</v>
      </c>
      <c r="H2">
        <v>4.9000000000000009E-2</v>
      </c>
      <c r="I2">
        <v>5.1999999999999998E-2</v>
      </c>
      <c r="J2">
        <v>4.4999999999999998E-2</v>
      </c>
      <c r="K2">
        <v>0.25420000000000004</v>
      </c>
      <c r="L2">
        <v>5.5000000000000007E-2</v>
      </c>
      <c r="M2">
        <v>0.70280000000000009</v>
      </c>
      <c r="N2">
        <v>4.2999999999999997E-2</v>
      </c>
      <c r="O2">
        <v>5.1999999999999998E-2</v>
      </c>
      <c r="P2">
        <v>1.9E-2</v>
      </c>
      <c r="Q2">
        <v>4.8000000000000001E-2</v>
      </c>
      <c r="R2">
        <v>5.4000000000000006E-2</v>
      </c>
      <c r="S2">
        <v>4.5999999999999999E-2</v>
      </c>
      <c r="T2">
        <v>4.4000000000000004E-2</v>
      </c>
      <c r="U2">
        <v>5.6000000000000008E-2</v>
      </c>
      <c r="V2">
        <v>5.6000000000000008E-2</v>
      </c>
      <c r="W2">
        <v>4.1000000000000002E-2</v>
      </c>
    </row>
    <row r="3" spans="1:23" x14ac:dyDescent="0.3">
      <c r="A3">
        <v>0.12340000000000001</v>
      </c>
      <c r="B3">
        <v>5.1000000000000004E-2</v>
      </c>
      <c r="C3">
        <v>0.58900000000000008</v>
      </c>
      <c r="D3">
        <v>5.4000000000000006E-2</v>
      </c>
      <c r="E3">
        <v>3.2000000000000001E-2</v>
      </c>
      <c r="F3">
        <v>0.28820000000000001</v>
      </c>
      <c r="G3">
        <v>6.5000000000000002E-2</v>
      </c>
      <c r="H3">
        <v>4.9000000000000009E-2</v>
      </c>
      <c r="I3">
        <v>5.1999999999999998E-2</v>
      </c>
      <c r="J3">
        <v>4.4999999999999998E-2</v>
      </c>
      <c r="K3">
        <v>1.5092000000000001</v>
      </c>
      <c r="L3">
        <v>5.5000000000000007E-2</v>
      </c>
      <c r="M3">
        <v>0.161</v>
      </c>
      <c r="N3">
        <v>4.2999999999999997E-2</v>
      </c>
      <c r="O3">
        <v>5.1999999999999998E-2</v>
      </c>
      <c r="P3">
        <v>1.9E-2</v>
      </c>
      <c r="Q3">
        <v>4.8000000000000001E-2</v>
      </c>
      <c r="R3">
        <v>5.4000000000000006E-2</v>
      </c>
      <c r="S3">
        <v>1.4906000000000001</v>
      </c>
      <c r="T3">
        <v>4.4000000000000004E-2</v>
      </c>
      <c r="U3">
        <v>5.6000000000000008E-2</v>
      </c>
      <c r="V3">
        <v>5.6000000000000008E-2</v>
      </c>
      <c r="W3">
        <v>4.1000000000000002E-2</v>
      </c>
    </row>
    <row r="4" spans="1:23" x14ac:dyDescent="0.3">
      <c r="A4">
        <v>0.22100000000000003</v>
      </c>
      <c r="B4">
        <v>5.1000000000000004E-2</v>
      </c>
      <c r="C4">
        <v>0.31100000000000005</v>
      </c>
      <c r="D4">
        <v>5.4000000000000006E-2</v>
      </c>
      <c r="E4">
        <v>3.2000000000000001E-2</v>
      </c>
      <c r="F4">
        <v>0.28499999999999998</v>
      </c>
      <c r="G4">
        <v>5.7000000000000009E-2</v>
      </c>
      <c r="H4">
        <v>4.9000000000000009E-2</v>
      </c>
      <c r="I4">
        <v>5.1999999999999998E-2</v>
      </c>
      <c r="J4">
        <v>4.4999999999999998E-2</v>
      </c>
      <c r="K4">
        <v>2.1192000000000002</v>
      </c>
      <c r="L4">
        <v>5.5000000000000007E-2</v>
      </c>
      <c r="M4">
        <v>0.11180000000000001</v>
      </c>
      <c r="N4">
        <v>4.2999999999999997E-2</v>
      </c>
      <c r="O4">
        <v>5.1999999999999998E-2</v>
      </c>
      <c r="P4">
        <v>1.9E-2</v>
      </c>
      <c r="Q4">
        <v>4.8000000000000001E-2</v>
      </c>
      <c r="R4">
        <v>5.4000000000000006E-2</v>
      </c>
      <c r="S4">
        <v>0.21200000000000002</v>
      </c>
      <c r="T4">
        <v>4.4000000000000004E-2</v>
      </c>
      <c r="U4">
        <v>5.6000000000000008E-2</v>
      </c>
      <c r="V4">
        <v>5.6000000000000008E-2</v>
      </c>
      <c r="W4">
        <v>7.1200000000000013E-2</v>
      </c>
    </row>
    <row r="5" spans="1:23" x14ac:dyDescent="0.3">
      <c r="A5">
        <v>0.245</v>
      </c>
      <c r="B5">
        <v>5.1000000000000004E-2</v>
      </c>
      <c r="C5">
        <v>0.41500000000000009</v>
      </c>
      <c r="D5">
        <v>5.4000000000000006E-2</v>
      </c>
      <c r="E5">
        <v>3.2000000000000001E-2</v>
      </c>
      <c r="F5">
        <v>0.26099999999999995</v>
      </c>
      <c r="G5">
        <v>1.325</v>
      </c>
      <c r="H5">
        <v>4.9000000000000009E-2</v>
      </c>
      <c r="I5">
        <v>5.1999999999999998E-2</v>
      </c>
      <c r="J5">
        <v>4.4999999999999998E-2</v>
      </c>
      <c r="K5">
        <v>0.379</v>
      </c>
      <c r="L5">
        <v>5.5000000000000007E-2</v>
      </c>
      <c r="M5">
        <v>0.159</v>
      </c>
      <c r="N5">
        <v>4.2999999999999997E-2</v>
      </c>
      <c r="O5">
        <v>5.1999999999999998E-2</v>
      </c>
      <c r="P5">
        <v>1.9E-2</v>
      </c>
      <c r="Q5">
        <v>4.8000000000000001E-2</v>
      </c>
      <c r="R5">
        <v>5.4000000000000006E-2</v>
      </c>
      <c r="S5">
        <v>0.27200000000000002</v>
      </c>
      <c r="T5">
        <v>4.4000000000000004E-2</v>
      </c>
      <c r="U5">
        <v>5.6000000000000008E-2</v>
      </c>
      <c r="V5">
        <v>5.6000000000000008E-2</v>
      </c>
      <c r="W5">
        <v>0.192</v>
      </c>
    </row>
    <row r="6" spans="1:23" x14ac:dyDescent="0.3">
      <c r="A6">
        <v>0.24500000000000005</v>
      </c>
      <c r="B6">
        <v>5.1000000000000004E-2</v>
      </c>
      <c r="C6">
        <v>0.43020000000000003</v>
      </c>
      <c r="D6">
        <v>5.4000000000000006E-2</v>
      </c>
      <c r="E6">
        <v>3.2000000000000001E-2</v>
      </c>
      <c r="F6">
        <v>0.26100000000000001</v>
      </c>
      <c r="G6">
        <v>0.32899999999999996</v>
      </c>
      <c r="H6">
        <v>4.9000000000000009E-2</v>
      </c>
      <c r="I6">
        <v>5.1999999999999998E-2</v>
      </c>
      <c r="J6">
        <v>4.4999999999999998E-2</v>
      </c>
      <c r="K6">
        <v>0.39260000000000006</v>
      </c>
      <c r="L6">
        <v>5.5000000000000007E-2</v>
      </c>
      <c r="M6">
        <v>0.159</v>
      </c>
      <c r="N6">
        <v>4.2999999999999997E-2</v>
      </c>
      <c r="O6">
        <v>5.1999999999999998E-2</v>
      </c>
      <c r="P6">
        <v>1.9E-2</v>
      </c>
      <c r="Q6">
        <v>4.8000000000000001E-2</v>
      </c>
      <c r="R6">
        <v>5.4000000000000006E-2</v>
      </c>
      <c r="S6">
        <v>0.40200000000000008</v>
      </c>
      <c r="T6">
        <v>4.4000000000000004E-2</v>
      </c>
      <c r="U6">
        <v>5.6000000000000008E-2</v>
      </c>
      <c r="V6">
        <v>5.6000000000000008E-2</v>
      </c>
      <c r="W6">
        <v>0.192</v>
      </c>
    </row>
    <row r="7" spans="1:23" x14ac:dyDescent="0.3">
      <c r="A7">
        <v>0.245</v>
      </c>
      <c r="B7">
        <v>5.1000000000000004E-2</v>
      </c>
      <c r="C7">
        <v>0.34299999999999997</v>
      </c>
      <c r="D7">
        <v>5.4000000000000006E-2</v>
      </c>
      <c r="E7">
        <v>3.2000000000000001E-2</v>
      </c>
      <c r="F7">
        <v>0.52100000000000002</v>
      </c>
      <c r="G7">
        <v>0.32900000000000001</v>
      </c>
      <c r="H7">
        <v>4.9000000000000009E-2</v>
      </c>
      <c r="I7">
        <v>5.1999999999999998E-2</v>
      </c>
      <c r="J7">
        <v>4.4999999999999998E-2</v>
      </c>
      <c r="K7">
        <v>0.51700000000000002</v>
      </c>
      <c r="L7">
        <v>5.5000000000000007E-2</v>
      </c>
      <c r="M7">
        <v>0.159</v>
      </c>
      <c r="N7">
        <v>4.2999999999999997E-2</v>
      </c>
      <c r="O7">
        <v>5.1999999999999998E-2</v>
      </c>
      <c r="P7">
        <v>1.9E-2</v>
      </c>
      <c r="Q7">
        <v>4.8000000000000001E-2</v>
      </c>
      <c r="R7">
        <v>5.4000000000000006E-2</v>
      </c>
      <c r="S7">
        <v>0.37500000000000006</v>
      </c>
      <c r="T7">
        <v>4.4000000000000004E-2</v>
      </c>
      <c r="U7">
        <v>5.6000000000000008E-2</v>
      </c>
      <c r="V7">
        <v>5.6000000000000008E-2</v>
      </c>
      <c r="W7">
        <v>0.192</v>
      </c>
    </row>
    <row r="8" spans="1:23" x14ac:dyDescent="0.3">
      <c r="A8">
        <v>0.26100000000000001</v>
      </c>
      <c r="B8">
        <v>5.1000000000000004E-2</v>
      </c>
      <c r="C8">
        <v>0.38300000000000001</v>
      </c>
      <c r="D8">
        <v>5.4000000000000006E-2</v>
      </c>
      <c r="E8">
        <v>3.2000000000000001E-2</v>
      </c>
      <c r="F8">
        <v>1.399</v>
      </c>
      <c r="G8">
        <v>9.7000000000000003E-2</v>
      </c>
      <c r="H8">
        <v>4.9000000000000009E-2</v>
      </c>
      <c r="I8">
        <v>5.1999999999999998E-2</v>
      </c>
      <c r="J8">
        <v>4.4999999999999998E-2</v>
      </c>
      <c r="K8">
        <v>0.25600000000000001</v>
      </c>
      <c r="L8">
        <v>5.5000000000000007E-2</v>
      </c>
      <c r="M8">
        <v>4.1000000000000002E-2</v>
      </c>
      <c r="N8">
        <v>0.20560000000000003</v>
      </c>
      <c r="O8">
        <v>5.1999999999999998E-2</v>
      </c>
      <c r="P8">
        <v>1.9E-2</v>
      </c>
      <c r="Q8">
        <v>4.8000000000000001E-2</v>
      </c>
      <c r="R8">
        <v>5.4000000000000006E-2</v>
      </c>
      <c r="S8">
        <v>0.42399999999999999</v>
      </c>
      <c r="T8">
        <v>4.4000000000000004E-2</v>
      </c>
      <c r="U8">
        <v>5.6000000000000008E-2</v>
      </c>
      <c r="V8">
        <v>5.6000000000000008E-2</v>
      </c>
      <c r="W8">
        <v>0.16180000000000003</v>
      </c>
    </row>
    <row r="9" spans="1:23" x14ac:dyDescent="0.3">
      <c r="A9">
        <v>0.24640000000000004</v>
      </c>
      <c r="B9">
        <v>5.1000000000000004E-2</v>
      </c>
      <c r="C9">
        <v>0.38760000000000006</v>
      </c>
      <c r="D9">
        <v>5.4000000000000006E-2</v>
      </c>
      <c r="E9">
        <v>3.2000000000000001E-2</v>
      </c>
      <c r="F9">
        <v>1.042</v>
      </c>
      <c r="G9">
        <v>1.3974</v>
      </c>
      <c r="H9">
        <v>4.9000000000000009E-2</v>
      </c>
      <c r="I9">
        <v>5.1999999999999998E-2</v>
      </c>
      <c r="J9">
        <v>4.4999999999999998E-2</v>
      </c>
      <c r="K9">
        <v>0.21580000000000002</v>
      </c>
      <c r="L9">
        <v>5.5000000000000007E-2</v>
      </c>
      <c r="M9">
        <v>4.1000000000000002E-2</v>
      </c>
      <c r="N9">
        <v>0.34</v>
      </c>
      <c r="O9">
        <v>5.1999999999999998E-2</v>
      </c>
      <c r="P9">
        <v>1.9E-2</v>
      </c>
      <c r="Q9">
        <v>4.8000000000000001E-2</v>
      </c>
      <c r="R9">
        <v>5.4000000000000006E-2</v>
      </c>
      <c r="S9">
        <v>0.32500000000000001</v>
      </c>
      <c r="T9">
        <v>4.4000000000000004E-2</v>
      </c>
      <c r="U9">
        <v>5.6000000000000008E-2</v>
      </c>
      <c r="V9">
        <v>5.6000000000000008E-2</v>
      </c>
      <c r="W9">
        <v>4.1000000000000002E-2</v>
      </c>
    </row>
    <row r="10" spans="1:23" x14ac:dyDescent="0.3">
      <c r="A10">
        <v>0.316</v>
      </c>
      <c r="B10">
        <v>5.1000000000000004E-2</v>
      </c>
      <c r="C10">
        <v>0.71240000000000014</v>
      </c>
      <c r="D10">
        <v>5.4000000000000006E-2</v>
      </c>
      <c r="E10">
        <v>0.10800000000000001</v>
      </c>
      <c r="F10">
        <v>0.61899999999999999</v>
      </c>
      <c r="G10">
        <v>0.33100000000000007</v>
      </c>
      <c r="H10">
        <v>4.9000000000000009E-2</v>
      </c>
      <c r="I10">
        <v>5.1999999999999998E-2</v>
      </c>
      <c r="J10">
        <v>4.4999999999999998E-2</v>
      </c>
      <c r="K10">
        <v>5.5000000000000007E-2</v>
      </c>
      <c r="L10">
        <v>5.5000000000000007E-2</v>
      </c>
      <c r="M10">
        <v>4.1000000000000002E-2</v>
      </c>
      <c r="N10">
        <v>0.34</v>
      </c>
      <c r="O10">
        <v>0.06</v>
      </c>
      <c r="P10">
        <v>1.9E-2</v>
      </c>
      <c r="Q10">
        <v>4.8000000000000001E-2</v>
      </c>
      <c r="R10">
        <v>5.4000000000000006E-2</v>
      </c>
      <c r="S10">
        <v>0.44400000000000006</v>
      </c>
      <c r="T10">
        <v>4.4000000000000004E-2</v>
      </c>
      <c r="U10">
        <v>5.6000000000000008E-2</v>
      </c>
      <c r="V10">
        <v>0.161</v>
      </c>
      <c r="W10">
        <v>4.1000000000000002E-2</v>
      </c>
    </row>
    <row r="11" spans="1:23" x14ac:dyDescent="0.3">
      <c r="A11">
        <v>0.32800000000000001</v>
      </c>
      <c r="B11">
        <v>5.1000000000000004E-2</v>
      </c>
      <c r="C11">
        <v>0.49</v>
      </c>
      <c r="D11">
        <v>5.4000000000000006E-2</v>
      </c>
      <c r="E11">
        <v>0.222</v>
      </c>
      <c r="F11">
        <v>0.50900000000000001</v>
      </c>
      <c r="G11">
        <v>0.34300000000000003</v>
      </c>
      <c r="H11">
        <v>4.9000000000000009E-2</v>
      </c>
      <c r="I11">
        <v>5.1999999999999998E-2</v>
      </c>
      <c r="J11">
        <v>4.4999999999999998E-2</v>
      </c>
      <c r="K11">
        <v>5.5000000000000007E-2</v>
      </c>
      <c r="L11">
        <v>5.5000000000000007E-2</v>
      </c>
      <c r="M11">
        <v>4.1000000000000002E-2</v>
      </c>
      <c r="N11">
        <v>0.34</v>
      </c>
      <c r="O11">
        <v>0.13800000000000001</v>
      </c>
      <c r="P11">
        <v>1.9E-2</v>
      </c>
      <c r="Q11">
        <v>4.8000000000000001E-2</v>
      </c>
      <c r="R11">
        <v>5.4000000000000006E-2</v>
      </c>
      <c r="S11">
        <v>0.32400000000000001</v>
      </c>
      <c r="T11">
        <v>4.4000000000000004E-2</v>
      </c>
      <c r="U11">
        <v>5.6000000000000008E-2</v>
      </c>
      <c r="V11">
        <v>0.161</v>
      </c>
      <c r="W11">
        <v>4.1000000000000002E-2</v>
      </c>
    </row>
    <row r="12" spans="1:23" x14ac:dyDescent="0.3">
      <c r="A12">
        <v>0.31600000000000006</v>
      </c>
      <c r="B12">
        <v>5.1000000000000004E-2</v>
      </c>
      <c r="C12">
        <v>5.2999999999999999E-2</v>
      </c>
      <c r="D12">
        <v>5.4000000000000006E-2</v>
      </c>
      <c r="E12">
        <v>0.222</v>
      </c>
      <c r="F12">
        <v>0.32500000000000001</v>
      </c>
      <c r="G12">
        <v>0.38440000000000007</v>
      </c>
      <c r="H12">
        <v>4.9000000000000009E-2</v>
      </c>
      <c r="I12">
        <v>5.1999999999999998E-2</v>
      </c>
      <c r="J12">
        <v>4.4999999999999998E-2</v>
      </c>
      <c r="K12">
        <v>5.5000000000000007E-2</v>
      </c>
      <c r="L12">
        <v>5.5000000000000007E-2</v>
      </c>
      <c r="M12">
        <v>4.1000000000000002E-2</v>
      </c>
      <c r="N12">
        <v>0.19620000000000001</v>
      </c>
      <c r="O12">
        <v>0.29400000000000004</v>
      </c>
      <c r="P12">
        <v>1.9E-2</v>
      </c>
      <c r="Q12">
        <v>4.8000000000000001E-2</v>
      </c>
      <c r="R12">
        <v>5.4000000000000006E-2</v>
      </c>
      <c r="S12">
        <v>0.29199999999999998</v>
      </c>
      <c r="T12">
        <v>4.4000000000000004E-2</v>
      </c>
      <c r="U12">
        <v>5.6000000000000008E-2</v>
      </c>
      <c r="V12">
        <v>0.161</v>
      </c>
      <c r="W12">
        <v>4.1000000000000002E-2</v>
      </c>
    </row>
    <row r="13" spans="1:23" x14ac:dyDescent="0.3">
      <c r="A13">
        <v>0.30820000000000003</v>
      </c>
      <c r="B13">
        <v>5.1000000000000004E-2</v>
      </c>
      <c r="C13">
        <v>5.2999999999999999E-2</v>
      </c>
      <c r="D13">
        <v>5.4000000000000006E-2</v>
      </c>
      <c r="E13">
        <v>0.222</v>
      </c>
      <c r="F13">
        <v>0.39700000000000002</v>
      </c>
      <c r="G13">
        <v>0.48080000000000001</v>
      </c>
      <c r="H13">
        <v>0.15820000000000001</v>
      </c>
      <c r="I13">
        <v>5.1999999999999998E-2</v>
      </c>
      <c r="J13">
        <v>4.4999999999999998E-2</v>
      </c>
      <c r="K13">
        <v>5.5000000000000007E-2</v>
      </c>
      <c r="L13">
        <v>5.5000000000000007E-2</v>
      </c>
      <c r="M13">
        <v>4.1000000000000002E-2</v>
      </c>
      <c r="N13">
        <v>4.2999999999999997E-2</v>
      </c>
      <c r="O13">
        <v>0.34400000000000003</v>
      </c>
      <c r="P13">
        <v>1.9E-2</v>
      </c>
      <c r="Q13">
        <v>4.8000000000000001E-2</v>
      </c>
      <c r="R13">
        <v>5.4000000000000006E-2</v>
      </c>
      <c r="S13">
        <v>0.29599999999999999</v>
      </c>
      <c r="T13">
        <v>4.4000000000000004E-2</v>
      </c>
      <c r="U13">
        <v>5.6000000000000008E-2</v>
      </c>
      <c r="V13">
        <v>0.11899999999999999</v>
      </c>
      <c r="W13">
        <v>4.1000000000000002E-2</v>
      </c>
    </row>
    <row r="14" spans="1:23" x14ac:dyDescent="0.3">
      <c r="A14">
        <v>4.9000000000000009E-2</v>
      </c>
      <c r="B14">
        <v>5.1000000000000004E-2</v>
      </c>
      <c r="C14">
        <v>5.2999999999999999E-2</v>
      </c>
      <c r="D14">
        <v>5.4000000000000006E-2</v>
      </c>
      <c r="E14">
        <v>0.222</v>
      </c>
      <c r="F14">
        <v>0.48499999999999999</v>
      </c>
      <c r="G14">
        <v>0.54</v>
      </c>
      <c r="H14">
        <v>0.33479999999999999</v>
      </c>
      <c r="I14">
        <v>5.1999999999999998E-2</v>
      </c>
      <c r="J14">
        <v>4.4999999999999998E-2</v>
      </c>
      <c r="K14">
        <v>5.5000000000000007E-2</v>
      </c>
      <c r="L14">
        <v>5.5000000000000007E-2</v>
      </c>
      <c r="M14">
        <v>4.1000000000000002E-2</v>
      </c>
      <c r="N14">
        <v>4.2999999999999997E-2</v>
      </c>
      <c r="O14">
        <v>0.31120000000000003</v>
      </c>
      <c r="P14">
        <v>1.9E-2</v>
      </c>
      <c r="Q14">
        <v>4.8000000000000001E-2</v>
      </c>
      <c r="R14">
        <v>5.4000000000000006E-2</v>
      </c>
      <c r="S14">
        <v>2.5999999999999999E-2</v>
      </c>
      <c r="T14">
        <v>4.4000000000000004E-2</v>
      </c>
      <c r="U14">
        <v>5.6000000000000008E-2</v>
      </c>
      <c r="V14">
        <v>5.6000000000000008E-2</v>
      </c>
      <c r="W14">
        <v>4.1000000000000002E-2</v>
      </c>
    </row>
    <row r="15" spans="1:23" x14ac:dyDescent="0.3">
      <c r="A15">
        <v>4.9000000000000009E-2</v>
      </c>
      <c r="B15">
        <v>5.1000000000000004E-2</v>
      </c>
      <c r="C15">
        <v>5.2999999999999999E-2</v>
      </c>
      <c r="D15">
        <v>5.4000000000000006E-2</v>
      </c>
      <c r="E15">
        <v>3.2000000000000001E-2</v>
      </c>
      <c r="F15">
        <v>0.52500000000000002</v>
      </c>
      <c r="G15">
        <v>0.57000000000000006</v>
      </c>
      <c r="H15">
        <v>0.40400000000000003</v>
      </c>
      <c r="I15">
        <v>5.1999999999999998E-2</v>
      </c>
      <c r="J15">
        <v>4.4999999999999998E-2</v>
      </c>
      <c r="K15">
        <v>5.5000000000000007E-2</v>
      </c>
      <c r="L15">
        <v>5.5000000000000007E-2</v>
      </c>
      <c r="M15">
        <v>4.1000000000000002E-2</v>
      </c>
      <c r="N15">
        <v>4.2999999999999997E-2</v>
      </c>
      <c r="O15">
        <v>0.36099999999999999</v>
      </c>
      <c r="P15">
        <v>0.1862</v>
      </c>
      <c r="Q15">
        <v>4.8000000000000001E-2</v>
      </c>
      <c r="R15">
        <v>5.4000000000000006E-2</v>
      </c>
      <c r="S15">
        <v>2.5999999999999999E-2</v>
      </c>
      <c r="T15">
        <v>4.4000000000000004E-2</v>
      </c>
      <c r="U15">
        <v>5.6000000000000008E-2</v>
      </c>
      <c r="V15">
        <v>5.6000000000000008E-2</v>
      </c>
      <c r="W15">
        <v>4.1000000000000002E-2</v>
      </c>
    </row>
    <row r="16" spans="1:23" x14ac:dyDescent="0.3">
      <c r="A16">
        <v>4.9000000000000009E-2</v>
      </c>
      <c r="B16">
        <v>5.1000000000000004E-2</v>
      </c>
      <c r="C16">
        <v>5.2999999999999999E-2</v>
      </c>
      <c r="D16">
        <v>5.4000000000000006E-2</v>
      </c>
      <c r="E16">
        <v>3.2000000000000001E-2</v>
      </c>
      <c r="F16">
        <v>0.56899999999999995</v>
      </c>
      <c r="G16">
        <v>0.57679999999999998</v>
      </c>
      <c r="H16">
        <v>0.40400000000000003</v>
      </c>
      <c r="I16">
        <v>5.1999999999999998E-2</v>
      </c>
      <c r="J16">
        <v>4.4999999999999998E-2</v>
      </c>
      <c r="K16">
        <v>5.5000000000000007E-2</v>
      </c>
      <c r="L16">
        <v>5.5000000000000007E-2</v>
      </c>
      <c r="M16">
        <v>0.13539999999999999</v>
      </c>
      <c r="N16">
        <v>4.2999999999999997E-2</v>
      </c>
      <c r="O16">
        <v>0.36099999999999999</v>
      </c>
      <c r="P16">
        <v>0.29280000000000006</v>
      </c>
      <c r="Q16">
        <v>4.8000000000000001E-2</v>
      </c>
      <c r="R16">
        <v>5.4000000000000006E-2</v>
      </c>
      <c r="S16">
        <v>2.5999999999999999E-2</v>
      </c>
      <c r="T16">
        <v>4.4000000000000004E-2</v>
      </c>
      <c r="U16">
        <v>5.6000000000000008E-2</v>
      </c>
      <c r="V16">
        <v>5.6000000000000008E-2</v>
      </c>
      <c r="W16">
        <v>4.1000000000000002E-2</v>
      </c>
    </row>
    <row r="17" spans="1:23" x14ac:dyDescent="0.3">
      <c r="A17">
        <v>4.9000000000000009E-2</v>
      </c>
      <c r="B17">
        <v>5.1000000000000004E-2</v>
      </c>
      <c r="C17">
        <v>5.2999999999999999E-2</v>
      </c>
      <c r="D17">
        <v>5.4000000000000006E-2</v>
      </c>
      <c r="E17">
        <v>3.2000000000000001E-2</v>
      </c>
      <c r="F17">
        <v>0.58099999999999996</v>
      </c>
      <c r="G17">
        <v>0.44000000000000006</v>
      </c>
      <c r="H17">
        <v>0.36760000000000004</v>
      </c>
      <c r="I17">
        <v>5.1999999999999998E-2</v>
      </c>
      <c r="J17">
        <v>4.4999999999999998E-2</v>
      </c>
      <c r="K17">
        <v>5.5000000000000007E-2</v>
      </c>
      <c r="L17">
        <v>5.5000000000000007E-2</v>
      </c>
      <c r="M17">
        <v>0.159</v>
      </c>
      <c r="N17">
        <v>4.2999999999999997E-2</v>
      </c>
      <c r="O17">
        <v>0.36099999999999999</v>
      </c>
      <c r="P17">
        <v>0.33600000000000008</v>
      </c>
      <c r="Q17">
        <v>4.8000000000000001E-2</v>
      </c>
      <c r="R17">
        <v>5.4000000000000006E-2</v>
      </c>
      <c r="S17">
        <v>2.5999999999999999E-2</v>
      </c>
      <c r="T17">
        <v>4.4000000000000004E-2</v>
      </c>
      <c r="U17">
        <v>5.6000000000000008E-2</v>
      </c>
      <c r="V17">
        <v>5.6000000000000008E-2</v>
      </c>
      <c r="W17">
        <v>4.1000000000000002E-2</v>
      </c>
    </row>
    <row r="18" spans="1:23" x14ac:dyDescent="0.3">
      <c r="A18">
        <v>4.9000000000000009E-2</v>
      </c>
      <c r="B18">
        <v>5.1000000000000004E-2</v>
      </c>
      <c r="C18">
        <v>5.2999999999999999E-2</v>
      </c>
      <c r="D18">
        <v>5.4000000000000006E-2</v>
      </c>
      <c r="E18">
        <v>0.10340000000000001</v>
      </c>
      <c r="F18">
        <v>0.69279999999999997</v>
      </c>
      <c r="G18">
        <v>0.47200000000000009</v>
      </c>
      <c r="H18">
        <v>0.11820000000000001</v>
      </c>
      <c r="I18">
        <v>5.1999999999999998E-2</v>
      </c>
      <c r="J18">
        <v>4.4999999999999998E-2</v>
      </c>
      <c r="K18">
        <v>5.5000000000000007E-2</v>
      </c>
      <c r="L18">
        <v>5.5000000000000007E-2</v>
      </c>
      <c r="M18">
        <v>0.159</v>
      </c>
      <c r="N18">
        <v>4.2999999999999997E-2</v>
      </c>
      <c r="O18">
        <v>0.39799999999999996</v>
      </c>
      <c r="P18">
        <v>0.33600000000000008</v>
      </c>
      <c r="Q18">
        <v>0.14399999999999999</v>
      </c>
      <c r="R18">
        <v>5.4000000000000006E-2</v>
      </c>
      <c r="S18">
        <v>2.5999999999999999E-2</v>
      </c>
      <c r="T18">
        <v>4.4000000000000004E-2</v>
      </c>
      <c r="U18">
        <v>5.6000000000000008E-2</v>
      </c>
      <c r="V18">
        <v>5.6000000000000008E-2</v>
      </c>
      <c r="W18">
        <v>0.1028</v>
      </c>
    </row>
    <row r="19" spans="1:23" x14ac:dyDescent="0.3">
      <c r="A19">
        <v>4.9000000000000009E-2</v>
      </c>
      <c r="B19">
        <v>5.1000000000000004E-2</v>
      </c>
      <c r="C19">
        <v>5.2999999999999999E-2</v>
      </c>
      <c r="D19">
        <v>5.4000000000000006E-2</v>
      </c>
      <c r="E19">
        <v>0.151</v>
      </c>
      <c r="F19">
        <v>0.80360000000000009</v>
      </c>
      <c r="G19">
        <v>0.48000000000000009</v>
      </c>
      <c r="H19">
        <v>4.9000000000000009E-2</v>
      </c>
      <c r="I19">
        <v>5.1999999999999998E-2</v>
      </c>
      <c r="J19">
        <v>4.4999999999999998E-2</v>
      </c>
      <c r="K19">
        <v>5.5000000000000007E-2</v>
      </c>
      <c r="L19">
        <v>5.5000000000000007E-2</v>
      </c>
      <c r="M19">
        <v>0.13540000000000002</v>
      </c>
      <c r="N19">
        <v>4.2999999999999997E-2</v>
      </c>
      <c r="O19">
        <v>0.40599999999999997</v>
      </c>
      <c r="P19">
        <v>0.25240000000000001</v>
      </c>
      <c r="Q19">
        <v>0.14399999999999999</v>
      </c>
      <c r="R19">
        <v>5.4000000000000006E-2</v>
      </c>
      <c r="S19">
        <v>2.5999999999999999E-2</v>
      </c>
      <c r="T19">
        <v>4.4000000000000004E-2</v>
      </c>
      <c r="U19">
        <v>0.26</v>
      </c>
      <c r="V19">
        <v>5.6000000000000008E-2</v>
      </c>
      <c r="W19">
        <v>0.14399999999999999</v>
      </c>
    </row>
    <row r="20" spans="1:23" x14ac:dyDescent="0.3">
      <c r="A20">
        <v>4.9000000000000009E-2</v>
      </c>
      <c r="B20">
        <v>5.1000000000000004E-2</v>
      </c>
      <c r="C20">
        <v>5.2999999999999999E-2</v>
      </c>
      <c r="D20">
        <v>5.4000000000000006E-2</v>
      </c>
      <c r="E20">
        <v>0.151</v>
      </c>
      <c r="F20">
        <v>0.87400000000000011</v>
      </c>
      <c r="G20">
        <v>0.48800000000000004</v>
      </c>
      <c r="H20">
        <v>4.9000000000000009E-2</v>
      </c>
      <c r="I20">
        <v>5.1999999999999998E-2</v>
      </c>
      <c r="J20">
        <v>4.4999999999999998E-2</v>
      </c>
      <c r="K20">
        <v>5.5000000000000007E-2</v>
      </c>
      <c r="L20">
        <v>5.5000000000000007E-2</v>
      </c>
      <c r="M20">
        <v>4.1000000000000002E-2</v>
      </c>
      <c r="N20">
        <v>4.2999999999999997E-2</v>
      </c>
      <c r="O20">
        <v>5.1999999999999998E-2</v>
      </c>
      <c r="P20">
        <v>1.9E-2</v>
      </c>
      <c r="Q20">
        <v>0.14399999999999999</v>
      </c>
      <c r="R20">
        <v>5.4000000000000006E-2</v>
      </c>
      <c r="S20">
        <v>2.5999999999999999E-2</v>
      </c>
      <c r="T20">
        <v>4.4000000000000004E-2</v>
      </c>
      <c r="U20">
        <v>0.26</v>
      </c>
      <c r="V20">
        <v>5.6000000000000008E-2</v>
      </c>
      <c r="W20">
        <v>0.31780000000000003</v>
      </c>
    </row>
    <row r="21" spans="1:23" x14ac:dyDescent="0.3">
      <c r="A21">
        <v>0.22900000000000004</v>
      </c>
      <c r="B21">
        <v>5.1000000000000004E-2</v>
      </c>
      <c r="C21">
        <v>5.2999999999999999E-2</v>
      </c>
      <c r="D21">
        <v>5.4000000000000006E-2</v>
      </c>
      <c r="E21">
        <v>0.151</v>
      </c>
      <c r="F21">
        <v>0.87400000000000011</v>
      </c>
      <c r="G21">
        <v>0.48800000000000004</v>
      </c>
      <c r="H21">
        <v>4.9000000000000009E-2</v>
      </c>
      <c r="I21">
        <v>5.1999999999999998E-2</v>
      </c>
      <c r="J21">
        <v>0.18659999999999999</v>
      </c>
      <c r="K21">
        <v>5.5000000000000007E-2</v>
      </c>
      <c r="L21">
        <v>5.5000000000000007E-2</v>
      </c>
      <c r="M21">
        <v>4.1000000000000002E-2</v>
      </c>
      <c r="N21">
        <v>4.2999999999999997E-2</v>
      </c>
      <c r="O21">
        <v>5.1999999999999998E-2</v>
      </c>
      <c r="P21">
        <v>1.9E-2</v>
      </c>
      <c r="Q21">
        <v>0.1056</v>
      </c>
      <c r="R21">
        <v>5.4000000000000006E-2</v>
      </c>
      <c r="S21">
        <v>2.5999999999999999E-2</v>
      </c>
      <c r="T21">
        <v>0.12560000000000002</v>
      </c>
      <c r="U21">
        <v>0.26</v>
      </c>
      <c r="V21">
        <v>5.6000000000000008E-2</v>
      </c>
      <c r="W21">
        <v>0.503</v>
      </c>
    </row>
    <row r="22" spans="1:23" x14ac:dyDescent="0.3">
      <c r="A22">
        <v>0.26280000000000003</v>
      </c>
      <c r="B22">
        <v>5.1000000000000004E-2</v>
      </c>
      <c r="C22">
        <v>5.2999999999999999E-2</v>
      </c>
      <c r="D22">
        <v>0.17519999999999999</v>
      </c>
      <c r="E22">
        <v>3.2000000000000001E-2</v>
      </c>
      <c r="F22">
        <v>0.78279999999999994</v>
      </c>
      <c r="G22">
        <v>0.48720000000000008</v>
      </c>
      <c r="H22">
        <v>4.9000000000000009E-2</v>
      </c>
      <c r="I22">
        <v>5.1999999999999998E-2</v>
      </c>
      <c r="J22">
        <v>0.222</v>
      </c>
      <c r="K22">
        <v>0.25600000000000001</v>
      </c>
      <c r="L22">
        <v>5.5000000000000007E-2</v>
      </c>
      <c r="M22">
        <v>4.1000000000000002E-2</v>
      </c>
      <c r="N22">
        <v>0.21500000000000002</v>
      </c>
      <c r="O22">
        <v>5.1999999999999998E-2</v>
      </c>
      <c r="P22">
        <v>1.9E-2</v>
      </c>
      <c r="Q22">
        <v>4.8000000000000001E-2</v>
      </c>
      <c r="R22">
        <v>5.4000000000000006E-2</v>
      </c>
      <c r="S22">
        <v>2.5999999999999999E-2</v>
      </c>
      <c r="T22">
        <v>0.24800000000000003</v>
      </c>
      <c r="U22">
        <v>0.26</v>
      </c>
      <c r="V22">
        <v>5.6000000000000008E-2</v>
      </c>
      <c r="W22">
        <v>0.40000000000000008</v>
      </c>
    </row>
    <row r="23" spans="1:23" x14ac:dyDescent="0.3">
      <c r="A23">
        <v>0.39800000000000002</v>
      </c>
      <c r="B23">
        <v>5.1000000000000004E-2</v>
      </c>
      <c r="C23">
        <v>5.2999999999999999E-2</v>
      </c>
      <c r="D23">
        <v>0.25600000000000001</v>
      </c>
      <c r="E23">
        <v>3.2000000000000001E-2</v>
      </c>
      <c r="F23">
        <v>0.64600000000000002</v>
      </c>
      <c r="G23">
        <v>0.42400000000000004</v>
      </c>
      <c r="H23">
        <v>4.9000000000000009E-2</v>
      </c>
      <c r="I23">
        <v>5.1999999999999998E-2</v>
      </c>
      <c r="J23">
        <v>0.222</v>
      </c>
      <c r="K23">
        <v>0.25600000000000001</v>
      </c>
      <c r="L23">
        <v>5.5000000000000007E-2</v>
      </c>
      <c r="M23">
        <v>4.1000000000000002E-2</v>
      </c>
      <c r="N23">
        <v>0.34</v>
      </c>
      <c r="O23">
        <v>5.1999999999999998E-2</v>
      </c>
      <c r="P23">
        <v>8.1800000000000012E-2</v>
      </c>
      <c r="Q23">
        <v>0.13159999999999999</v>
      </c>
      <c r="R23">
        <v>5.4000000000000006E-2</v>
      </c>
      <c r="S23">
        <v>2.5999999999999999E-2</v>
      </c>
      <c r="T23">
        <v>0.24800000000000003</v>
      </c>
      <c r="U23">
        <v>0.1376</v>
      </c>
      <c r="V23">
        <v>5.6000000000000008E-2</v>
      </c>
      <c r="W23">
        <v>0.40000000000000008</v>
      </c>
    </row>
    <row r="24" spans="1:23" x14ac:dyDescent="0.3">
      <c r="A24">
        <v>0.39800000000000002</v>
      </c>
      <c r="B24">
        <v>5.1000000000000004E-2</v>
      </c>
      <c r="C24">
        <v>9.240000000000001E-2</v>
      </c>
      <c r="D24">
        <v>0.25600000000000001</v>
      </c>
      <c r="E24">
        <v>3.2000000000000001E-2</v>
      </c>
      <c r="F24">
        <v>0.70599999999999996</v>
      </c>
      <c r="G24">
        <v>0.5122000000000001</v>
      </c>
      <c r="H24">
        <v>4.9000000000000009E-2</v>
      </c>
      <c r="I24">
        <v>5.1999999999999998E-2</v>
      </c>
      <c r="J24">
        <v>0.222</v>
      </c>
      <c r="K24">
        <v>0.21580000000000002</v>
      </c>
      <c r="L24">
        <v>5.5000000000000007E-2</v>
      </c>
      <c r="M24">
        <v>4.1000000000000002E-2</v>
      </c>
      <c r="N24">
        <v>0.34</v>
      </c>
      <c r="O24">
        <v>5.1999999999999998E-2</v>
      </c>
      <c r="P24">
        <v>0.17600000000000002</v>
      </c>
      <c r="Q24">
        <v>0.25700000000000001</v>
      </c>
      <c r="R24">
        <v>5.4000000000000006E-2</v>
      </c>
      <c r="S24">
        <v>2.5999999999999999E-2</v>
      </c>
      <c r="T24">
        <v>0.24800000000000003</v>
      </c>
      <c r="U24">
        <v>5.6000000000000008E-2</v>
      </c>
      <c r="V24">
        <v>5.6000000000000008E-2</v>
      </c>
      <c r="W24">
        <v>0.30940000000000006</v>
      </c>
    </row>
    <row r="25" spans="1:23" x14ac:dyDescent="0.3">
      <c r="A25">
        <v>0.29000000000000004</v>
      </c>
      <c r="B25">
        <v>5.1000000000000004E-2</v>
      </c>
      <c r="C25">
        <v>0.25</v>
      </c>
      <c r="D25">
        <v>9.4400000000000012E-2</v>
      </c>
      <c r="E25">
        <v>3.2000000000000001E-2</v>
      </c>
      <c r="F25">
        <v>0.67799999999999994</v>
      </c>
      <c r="G25">
        <v>0.55100000000000016</v>
      </c>
      <c r="H25">
        <v>4.9000000000000009E-2</v>
      </c>
      <c r="I25">
        <v>5.1999999999999998E-2</v>
      </c>
      <c r="J25">
        <v>8.0399999999999999E-2</v>
      </c>
      <c r="K25">
        <v>5.5000000000000007E-2</v>
      </c>
      <c r="L25">
        <v>5.5000000000000007E-2</v>
      </c>
      <c r="M25">
        <v>4.1000000000000002E-2</v>
      </c>
      <c r="N25">
        <v>0.34</v>
      </c>
      <c r="O25">
        <v>5.1999999999999998E-2</v>
      </c>
      <c r="P25">
        <v>0.17600000000000002</v>
      </c>
      <c r="Q25">
        <v>0.25700000000000001</v>
      </c>
      <c r="R25">
        <v>5.4000000000000006E-2</v>
      </c>
      <c r="S25">
        <v>2.5999999999999999E-2</v>
      </c>
      <c r="T25">
        <v>0.24800000000000003</v>
      </c>
      <c r="U25">
        <v>5.6000000000000008E-2</v>
      </c>
      <c r="V25">
        <v>0.14000000000000001</v>
      </c>
      <c r="W25">
        <v>4.1000000000000002E-2</v>
      </c>
    </row>
    <row r="26" spans="1:23" x14ac:dyDescent="0.3">
      <c r="A26">
        <v>0.1842</v>
      </c>
      <c r="B26">
        <v>5.1000000000000004E-2</v>
      </c>
      <c r="C26">
        <v>0.25</v>
      </c>
      <c r="D26">
        <v>5.4000000000000006E-2</v>
      </c>
      <c r="E26">
        <v>3.2000000000000001E-2</v>
      </c>
      <c r="F26">
        <v>0.60599999999999998</v>
      </c>
      <c r="G26">
        <v>0.55100000000000016</v>
      </c>
      <c r="H26">
        <v>4.9000000000000009E-2</v>
      </c>
      <c r="I26">
        <v>5.1999999999999998E-2</v>
      </c>
      <c r="J26">
        <v>4.4999999999999998E-2</v>
      </c>
      <c r="K26">
        <v>5.5000000000000007E-2</v>
      </c>
      <c r="L26">
        <v>5.5000000000000007E-2</v>
      </c>
      <c r="M26">
        <v>4.1000000000000002E-2</v>
      </c>
      <c r="N26">
        <v>0.18680000000000002</v>
      </c>
      <c r="O26">
        <v>5.1999999999999998E-2</v>
      </c>
      <c r="P26">
        <v>0.17600000000000002</v>
      </c>
      <c r="Q26">
        <v>0.25700000000000001</v>
      </c>
      <c r="R26">
        <v>5.4000000000000006E-2</v>
      </c>
      <c r="S26">
        <v>2.5999999999999999E-2</v>
      </c>
      <c r="T26">
        <v>4.4000000000000004E-2</v>
      </c>
      <c r="U26">
        <v>5.6000000000000008E-2</v>
      </c>
      <c r="V26">
        <v>0.161</v>
      </c>
      <c r="W26">
        <v>4.1000000000000002E-2</v>
      </c>
    </row>
    <row r="27" spans="1:23" x14ac:dyDescent="0.3">
      <c r="A27">
        <v>4.9000000000000009E-2</v>
      </c>
      <c r="B27">
        <v>5.1000000000000004E-2</v>
      </c>
      <c r="C27">
        <v>0.25</v>
      </c>
      <c r="D27">
        <v>5.4000000000000006E-2</v>
      </c>
      <c r="E27">
        <v>3.2000000000000001E-2</v>
      </c>
      <c r="F27">
        <v>0.53400000000000003</v>
      </c>
      <c r="G27">
        <v>0.7</v>
      </c>
      <c r="H27">
        <v>0.15820000000000001</v>
      </c>
      <c r="I27">
        <v>5.1999999999999998E-2</v>
      </c>
      <c r="J27">
        <v>4.4999999999999998E-2</v>
      </c>
      <c r="K27">
        <v>5.5000000000000007E-2</v>
      </c>
      <c r="L27">
        <v>5.5000000000000007E-2</v>
      </c>
      <c r="M27">
        <v>8.8200000000000001E-2</v>
      </c>
      <c r="N27">
        <v>4.2999999999999997E-2</v>
      </c>
      <c r="O27">
        <v>5.1999999999999998E-2</v>
      </c>
      <c r="P27">
        <v>0.1132</v>
      </c>
      <c r="Q27">
        <v>0.25700000000000001</v>
      </c>
      <c r="R27">
        <v>5.4000000000000006E-2</v>
      </c>
      <c r="S27">
        <v>2.5999999999999999E-2</v>
      </c>
      <c r="T27">
        <v>4.4000000000000004E-2</v>
      </c>
      <c r="U27">
        <v>5.6000000000000008E-2</v>
      </c>
      <c r="V27">
        <v>0.161</v>
      </c>
      <c r="W27">
        <v>4.1000000000000002E-2</v>
      </c>
    </row>
    <row r="28" spans="1:23" x14ac:dyDescent="0.3">
      <c r="A28">
        <v>4.9000000000000009E-2</v>
      </c>
      <c r="B28">
        <v>5.1000000000000004E-2</v>
      </c>
      <c r="C28">
        <v>0.25</v>
      </c>
      <c r="D28">
        <v>5.4000000000000006E-2</v>
      </c>
      <c r="E28">
        <v>3.2000000000000001E-2</v>
      </c>
      <c r="F28">
        <v>0.48200000000000004</v>
      </c>
      <c r="G28">
        <v>0.56400000000000006</v>
      </c>
      <c r="H28">
        <v>0.23100000000000004</v>
      </c>
      <c r="I28">
        <v>5.1999999999999998E-2</v>
      </c>
      <c r="J28">
        <v>4.4999999999999998E-2</v>
      </c>
      <c r="K28">
        <v>5.5000000000000007E-2</v>
      </c>
      <c r="L28">
        <v>5.5000000000000007E-2</v>
      </c>
      <c r="M28">
        <v>0.159</v>
      </c>
      <c r="N28">
        <v>4.2999999999999997E-2</v>
      </c>
      <c r="O28">
        <v>5.1999999999999998E-2</v>
      </c>
      <c r="P28">
        <v>0.10540000000000002</v>
      </c>
      <c r="Q28">
        <v>4.8000000000000001E-2</v>
      </c>
      <c r="R28">
        <v>5.4000000000000006E-2</v>
      </c>
      <c r="S28">
        <v>2.5999999999999999E-2</v>
      </c>
      <c r="T28">
        <v>4.4000000000000004E-2</v>
      </c>
      <c r="U28">
        <v>5.6000000000000008E-2</v>
      </c>
      <c r="V28">
        <v>0.14000000000000001</v>
      </c>
      <c r="W28">
        <v>4.1000000000000002E-2</v>
      </c>
    </row>
    <row r="29" spans="1:23" x14ac:dyDescent="0.3">
      <c r="A29">
        <v>4.9000000000000009E-2</v>
      </c>
      <c r="B29">
        <v>5.1000000000000004E-2</v>
      </c>
      <c r="C29">
        <v>9.2399999999999996E-2</v>
      </c>
      <c r="D29">
        <v>5.4000000000000006E-2</v>
      </c>
      <c r="E29">
        <v>3.2000000000000001E-2</v>
      </c>
      <c r="F29">
        <v>0.56599999999999995</v>
      </c>
      <c r="G29">
        <v>0.56000000000000005</v>
      </c>
      <c r="H29">
        <v>0.23100000000000004</v>
      </c>
      <c r="I29">
        <v>5.1999999999999998E-2</v>
      </c>
      <c r="J29">
        <v>4.4999999999999998E-2</v>
      </c>
      <c r="K29">
        <v>5.5000000000000007E-2</v>
      </c>
      <c r="L29">
        <v>5.5000000000000007E-2</v>
      </c>
      <c r="M29">
        <v>0.159</v>
      </c>
      <c r="N29">
        <v>4.2999999999999997E-2</v>
      </c>
      <c r="O29">
        <v>5.1999999999999998E-2</v>
      </c>
      <c r="P29">
        <v>0.127</v>
      </c>
      <c r="Q29">
        <v>4.8000000000000001E-2</v>
      </c>
      <c r="R29">
        <v>5.4000000000000006E-2</v>
      </c>
      <c r="S29">
        <v>2.5999999999999999E-2</v>
      </c>
      <c r="T29">
        <v>4.4000000000000004E-2</v>
      </c>
      <c r="U29">
        <v>5.6000000000000008E-2</v>
      </c>
      <c r="V29">
        <v>5.6000000000000008E-2</v>
      </c>
      <c r="W29">
        <v>4.1000000000000002E-2</v>
      </c>
    </row>
    <row r="30" spans="1:23" x14ac:dyDescent="0.3">
      <c r="A30">
        <v>4.9000000000000009E-2</v>
      </c>
      <c r="B30">
        <v>5.1000000000000004E-2</v>
      </c>
      <c r="C30">
        <v>5.2999999999999999E-2</v>
      </c>
      <c r="D30">
        <v>5.4000000000000006E-2</v>
      </c>
      <c r="E30">
        <v>3.2000000000000001E-2</v>
      </c>
      <c r="F30">
        <v>0.56599999999999995</v>
      </c>
      <c r="G30">
        <v>0.60160000000000002</v>
      </c>
      <c r="H30">
        <v>0.23100000000000004</v>
      </c>
      <c r="I30">
        <v>5.1999999999999998E-2</v>
      </c>
      <c r="J30">
        <v>4.4999999999999998E-2</v>
      </c>
      <c r="K30">
        <v>5.5000000000000007E-2</v>
      </c>
      <c r="L30">
        <v>5.5000000000000007E-2</v>
      </c>
      <c r="M30">
        <v>0.159</v>
      </c>
      <c r="N30">
        <v>4.2999999999999997E-2</v>
      </c>
      <c r="O30">
        <v>5.1999999999999998E-2</v>
      </c>
      <c r="P30">
        <v>0.33600000000000008</v>
      </c>
      <c r="Q30">
        <v>4.8000000000000001E-2</v>
      </c>
      <c r="R30">
        <v>5.4000000000000006E-2</v>
      </c>
      <c r="S30">
        <v>2.5999999999999999E-2</v>
      </c>
      <c r="T30">
        <v>4.4000000000000004E-2</v>
      </c>
      <c r="U30">
        <v>5.6000000000000008E-2</v>
      </c>
      <c r="V30">
        <v>5.6000000000000008E-2</v>
      </c>
      <c r="W30">
        <v>6.1600000000000002E-2</v>
      </c>
    </row>
    <row r="31" spans="1:23" x14ac:dyDescent="0.3">
      <c r="A31">
        <v>4.9000000000000009E-2</v>
      </c>
      <c r="B31">
        <v>5.1000000000000004E-2</v>
      </c>
      <c r="C31">
        <v>5.2999999999999999E-2</v>
      </c>
      <c r="D31">
        <v>5.4000000000000006E-2</v>
      </c>
      <c r="E31">
        <v>0.14599999999999999</v>
      </c>
      <c r="F31">
        <v>0.68040000000000012</v>
      </c>
      <c r="G31">
        <v>0.5514</v>
      </c>
      <c r="H31">
        <v>0.19460000000000002</v>
      </c>
      <c r="I31">
        <v>5.1999999999999998E-2</v>
      </c>
      <c r="J31">
        <v>4.4999999999999998E-2</v>
      </c>
      <c r="K31">
        <v>5.5000000000000007E-2</v>
      </c>
      <c r="L31">
        <v>5.5000000000000007E-2</v>
      </c>
      <c r="M31">
        <v>6.4600000000000005E-2</v>
      </c>
      <c r="N31">
        <v>4.2999999999999997E-2</v>
      </c>
      <c r="O31">
        <v>5.1999999999999998E-2</v>
      </c>
      <c r="P31">
        <v>0.31440000000000001</v>
      </c>
      <c r="Q31">
        <v>4.8000000000000001E-2</v>
      </c>
      <c r="R31">
        <v>5.4000000000000006E-2</v>
      </c>
      <c r="S31">
        <v>2.5999999999999999E-2</v>
      </c>
      <c r="T31">
        <v>4.4000000000000004E-2</v>
      </c>
      <c r="U31">
        <v>5.6000000000000008E-2</v>
      </c>
      <c r="V31">
        <v>5.6000000000000008E-2</v>
      </c>
      <c r="W31">
        <v>0.14399999999999999</v>
      </c>
    </row>
    <row r="32" spans="1:23" x14ac:dyDescent="0.3">
      <c r="A32">
        <v>4.9000000000000009E-2</v>
      </c>
      <c r="B32">
        <v>5.1000000000000004E-2</v>
      </c>
      <c r="C32">
        <v>5.2999999999999999E-2</v>
      </c>
      <c r="D32">
        <v>5.4000000000000006E-2</v>
      </c>
      <c r="E32">
        <v>0.222</v>
      </c>
      <c r="F32">
        <v>0.62519999999999998</v>
      </c>
      <c r="G32">
        <v>0.43900000000000006</v>
      </c>
      <c r="H32">
        <v>4.9000000000000009E-2</v>
      </c>
      <c r="I32">
        <v>5.1999999999999998E-2</v>
      </c>
      <c r="J32">
        <v>4.4999999999999998E-2</v>
      </c>
      <c r="K32">
        <v>5.5000000000000007E-2</v>
      </c>
      <c r="L32">
        <v>5.5000000000000007E-2</v>
      </c>
      <c r="M32">
        <v>4.1000000000000002E-2</v>
      </c>
      <c r="N32">
        <v>4.2999999999999997E-2</v>
      </c>
      <c r="O32">
        <v>5.1999999999999998E-2</v>
      </c>
      <c r="P32">
        <v>0.22800000000000001</v>
      </c>
      <c r="Q32">
        <v>4.8000000000000001E-2</v>
      </c>
      <c r="R32">
        <v>5.4000000000000006E-2</v>
      </c>
      <c r="S32">
        <v>2.5999999999999999E-2</v>
      </c>
      <c r="T32">
        <v>4.4000000000000004E-2</v>
      </c>
      <c r="U32">
        <v>0.1376</v>
      </c>
      <c r="V32">
        <v>5.6000000000000008E-2</v>
      </c>
      <c r="W32">
        <v>0.14399999999999999</v>
      </c>
    </row>
    <row r="33" spans="1:23" x14ac:dyDescent="0.3">
      <c r="A33">
        <v>4.9000000000000009E-2</v>
      </c>
      <c r="B33">
        <v>5.1000000000000004E-2</v>
      </c>
      <c r="C33">
        <v>5.2999999999999999E-2</v>
      </c>
      <c r="D33">
        <v>5.4000000000000006E-2</v>
      </c>
      <c r="E33">
        <v>0.222</v>
      </c>
      <c r="F33">
        <v>0.72760000000000002</v>
      </c>
      <c r="G33">
        <v>0.44100000000000006</v>
      </c>
      <c r="H33">
        <v>0.15279999999999999</v>
      </c>
      <c r="I33">
        <v>5.1999999999999998E-2</v>
      </c>
      <c r="J33">
        <v>4.4999999999999998E-2</v>
      </c>
      <c r="K33">
        <v>5.5000000000000007E-2</v>
      </c>
      <c r="L33">
        <v>5.5000000000000007E-2</v>
      </c>
      <c r="M33">
        <v>4.1000000000000002E-2</v>
      </c>
      <c r="N33">
        <v>4.2999999999999997E-2</v>
      </c>
      <c r="O33">
        <v>5.1999999999999998E-2</v>
      </c>
      <c r="P33">
        <v>0.22800000000000001</v>
      </c>
      <c r="Q33">
        <v>4.8000000000000001E-2</v>
      </c>
      <c r="R33">
        <v>5.4000000000000006E-2</v>
      </c>
      <c r="S33">
        <v>2.5999999999999999E-2</v>
      </c>
      <c r="T33">
        <v>4.4000000000000004E-2</v>
      </c>
      <c r="U33">
        <v>0.26</v>
      </c>
      <c r="V33">
        <v>5.6000000000000008E-2</v>
      </c>
      <c r="W33">
        <v>0.14399999999999999</v>
      </c>
    </row>
    <row r="34" spans="1:23" x14ac:dyDescent="0.3">
      <c r="A34">
        <v>4.9000000000000009E-2</v>
      </c>
      <c r="B34">
        <v>5.1000000000000004E-2</v>
      </c>
      <c r="C34">
        <v>5.2999999999999999E-2</v>
      </c>
      <c r="D34">
        <v>5.4000000000000006E-2</v>
      </c>
      <c r="E34">
        <v>0.222</v>
      </c>
      <c r="F34">
        <v>0.82360000000000011</v>
      </c>
      <c r="G34">
        <v>0.51</v>
      </c>
      <c r="H34">
        <v>0.222</v>
      </c>
      <c r="I34">
        <v>5.1999999999999998E-2</v>
      </c>
      <c r="J34">
        <v>4.4999999999999998E-2</v>
      </c>
      <c r="K34">
        <v>5.5000000000000007E-2</v>
      </c>
      <c r="L34">
        <v>5.5000000000000007E-2</v>
      </c>
      <c r="M34">
        <v>4.1000000000000002E-2</v>
      </c>
      <c r="N34">
        <v>4.2999999999999997E-2</v>
      </c>
      <c r="O34">
        <v>5.1999999999999998E-2</v>
      </c>
      <c r="P34">
        <v>0.1026</v>
      </c>
      <c r="Q34">
        <v>4.8000000000000001E-2</v>
      </c>
      <c r="R34">
        <v>5.4000000000000006E-2</v>
      </c>
      <c r="S34">
        <v>2.5999999999999999E-2</v>
      </c>
      <c r="T34">
        <v>4.4000000000000004E-2</v>
      </c>
      <c r="U34">
        <v>0.26</v>
      </c>
      <c r="V34">
        <v>5.6000000000000008E-2</v>
      </c>
      <c r="W34">
        <v>8.2199999999999995E-2</v>
      </c>
    </row>
    <row r="35" spans="1:23" x14ac:dyDescent="0.3">
      <c r="A35">
        <v>8.500000000000002E-2</v>
      </c>
      <c r="B35">
        <v>5.1000000000000004E-2</v>
      </c>
      <c r="C35">
        <v>5.2999999999999999E-2</v>
      </c>
      <c r="D35">
        <v>5.4000000000000006E-2</v>
      </c>
      <c r="E35">
        <v>0.184</v>
      </c>
      <c r="F35">
        <v>0.87400000000000011</v>
      </c>
      <c r="G35">
        <v>0.56340000000000001</v>
      </c>
      <c r="H35">
        <v>0.222</v>
      </c>
      <c r="I35">
        <v>5.1999999999999998E-2</v>
      </c>
      <c r="J35">
        <v>4.4999999999999998E-2</v>
      </c>
      <c r="K35">
        <v>5.5000000000000007E-2</v>
      </c>
      <c r="L35">
        <v>5.5000000000000007E-2</v>
      </c>
      <c r="M35">
        <v>4.1000000000000002E-2</v>
      </c>
      <c r="N35">
        <v>4.2999999999999997E-2</v>
      </c>
      <c r="O35">
        <v>5.1999999999999998E-2</v>
      </c>
      <c r="P35">
        <v>1.9E-2</v>
      </c>
      <c r="Q35">
        <v>4.8000000000000001E-2</v>
      </c>
      <c r="R35">
        <v>5.4000000000000006E-2</v>
      </c>
      <c r="S35">
        <v>2.5999999999999999E-2</v>
      </c>
      <c r="T35">
        <v>4.4000000000000004E-2</v>
      </c>
      <c r="U35">
        <v>0.26</v>
      </c>
      <c r="V35">
        <v>5.6000000000000008E-2</v>
      </c>
      <c r="W35">
        <v>4.1000000000000002E-2</v>
      </c>
    </row>
    <row r="36" spans="1:23" x14ac:dyDescent="0.3">
      <c r="A36">
        <v>0.22900000000000004</v>
      </c>
      <c r="B36">
        <v>5.1000000000000004E-2</v>
      </c>
      <c r="C36">
        <v>5.2999999999999999E-2</v>
      </c>
      <c r="D36">
        <v>9.4400000000000012E-2</v>
      </c>
      <c r="E36">
        <v>3.2000000000000001E-2</v>
      </c>
      <c r="F36">
        <v>0.87400000000000011</v>
      </c>
      <c r="G36">
        <v>0.62</v>
      </c>
      <c r="H36">
        <v>0.222</v>
      </c>
      <c r="I36">
        <v>5.1999999999999998E-2</v>
      </c>
      <c r="J36">
        <v>4.4999999999999998E-2</v>
      </c>
      <c r="K36">
        <v>5.5000000000000007E-2</v>
      </c>
      <c r="L36">
        <v>5.5000000000000007E-2</v>
      </c>
      <c r="M36">
        <v>4.1000000000000002E-2</v>
      </c>
      <c r="N36">
        <v>7.7399999999999997E-2</v>
      </c>
      <c r="O36">
        <v>5.1999999999999998E-2</v>
      </c>
      <c r="P36">
        <v>1.9E-2</v>
      </c>
      <c r="Q36">
        <v>4.8000000000000001E-2</v>
      </c>
      <c r="R36">
        <v>7.8E-2</v>
      </c>
      <c r="S36">
        <v>2.5999999999999999E-2</v>
      </c>
      <c r="T36">
        <v>0.20720000000000002</v>
      </c>
      <c r="U36">
        <v>0.26</v>
      </c>
      <c r="V36">
        <v>5.6000000000000008E-2</v>
      </c>
      <c r="W36">
        <v>4.1000000000000002E-2</v>
      </c>
    </row>
    <row r="37" spans="1:23" x14ac:dyDescent="0.3">
      <c r="A37">
        <v>0.22900000000000004</v>
      </c>
      <c r="B37">
        <v>5.1000000000000004E-2</v>
      </c>
      <c r="C37">
        <v>5.2999999999999999E-2</v>
      </c>
      <c r="D37">
        <v>0.25600000000000001</v>
      </c>
      <c r="E37">
        <v>3.2000000000000001E-2</v>
      </c>
      <c r="F37">
        <v>0.87400000000000011</v>
      </c>
      <c r="G37">
        <v>0.52899999999999991</v>
      </c>
      <c r="H37">
        <v>0.11820000000000001</v>
      </c>
      <c r="I37">
        <v>5.1999999999999998E-2</v>
      </c>
      <c r="J37">
        <v>4.4999999999999998E-2</v>
      </c>
      <c r="K37">
        <v>5.5000000000000007E-2</v>
      </c>
      <c r="L37">
        <v>5.5000000000000007E-2</v>
      </c>
      <c r="M37">
        <v>4.1000000000000002E-2</v>
      </c>
      <c r="N37">
        <v>0.21500000000000002</v>
      </c>
      <c r="O37">
        <v>5.1999999999999998E-2</v>
      </c>
      <c r="P37">
        <v>1.9E-2</v>
      </c>
      <c r="Q37">
        <v>4.8000000000000001E-2</v>
      </c>
      <c r="R37">
        <v>0.13399999999999998</v>
      </c>
      <c r="S37">
        <v>2.5999999999999999E-2</v>
      </c>
      <c r="T37">
        <v>0.24800000000000003</v>
      </c>
      <c r="U37">
        <v>5.6000000000000008E-2</v>
      </c>
      <c r="V37">
        <v>9.8000000000000004E-2</v>
      </c>
      <c r="W37">
        <v>4.1000000000000002E-2</v>
      </c>
    </row>
    <row r="38" spans="1:23" x14ac:dyDescent="0.3">
      <c r="A38">
        <v>0.22900000000000004</v>
      </c>
      <c r="B38">
        <v>5.1000000000000004E-2</v>
      </c>
      <c r="C38">
        <v>5.2999999999999999E-2</v>
      </c>
      <c r="D38">
        <v>0.25600000000000001</v>
      </c>
      <c r="E38">
        <v>3.2000000000000001E-2</v>
      </c>
      <c r="F38">
        <v>5.4000000000000006E-2</v>
      </c>
      <c r="G38">
        <v>0.161</v>
      </c>
      <c r="H38">
        <v>4.9000000000000009E-2</v>
      </c>
      <c r="I38">
        <v>5.1999999999999998E-2</v>
      </c>
      <c r="J38">
        <v>4.4999999999999998E-2</v>
      </c>
      <c r="K38">
        <v>5.5000000000000007E-2</v>
      </c>
      <c r="L38">
        <v>5.5000000000000007E-2</v>
      </c>
      <c r="M38">
        <v>4.1000000000000002E-2</v>
      </c>
      <c r="N38">
        <v>0.21500000000000002</v>
      </c>
      <c r="O38">
        <v>5.1999999999999998E-2</v>
      </c>
      <c r="P38">
        <v>1.9E-2</v>
      </c>
      <c r="Q38">
        <v>4.8000000000000001E-2</v>
      </c>
      <c r="R38">
        <v>0.16999999999999998</v>
      </c>
      <c r="S38">
        <v>2.5999999999999999E-2</v>
      </c>
      <c r="T38">
        <v>0.24800000000000003</v>
      </c>
      <c r="U38">
        <v>5.6000000000000008E-2</v>
      </c>
      <c r="V38">
        <v>0.161</v>
      </c>
      <c r="W38">
        <v>4.1000000000000002E-2</v>
      </c>
    </row>
    <row r="39" spans="1:23" x14ac:dyDescent="0.3">
      <c r="A39">
        <v>0.22900000000000004</v>
      </c>
      <c r="B39">
        <v>5.1000000000000004E-2</v>
      </c>
      <c r="C39">
        <v>5.2999999999999999E-2</v>
      </c>
      <c r="D39">
        <v>0.17520000000000002</v>
      </c>
      <c r="E39">
        <v>3.2000000000000001E-2</v>
      </c>
      <c r="F39">
        <v>5.4000000000000006E-2</v>
      </c>
      <c r="G39">
        <v>9.3800000000000008E-2</v>
      </c>
      <c r="H39">
        <v>4.9000000000000009E-2</v>
      </c>
      <c r="I39">
        <v>5.1999999999999998E-2</v>
      </c>
      <c r="J39">
        <v>4.4999999999999998E-2</v>
      </c>
      <c r="K39">
        <v>5.5000000000000007E-2</v>
      </c>
      <c r="L39">
        <v>5.5000000000000007E-2</v>
      </c>
      <c r="M39">
        <v>4.1000000000000002E-2</v>
      </c>
      <c r="N39">
        <v>0.21500000000000002</v>
      </c>
      <c r="O39">
        <v>5.1999999999999998E-2</v>
      </c>
      <c r="P39">
        <v>1.9E-2</v>
      </c>
      <c r="Q39">
        <v>4.8000000000000001E-2</v>
      </c>
      <c r="R39">
        <v>0.13400000000000001</v>
      </c>
      <c r="S39">
        <v>2.5999999999999999E-2</v>
      </c>
      <c r="T39">
        <v>0.24800000000000003</v>
      </c>
      <c r="U39">
        <v>5.6000000000000008E-2</v>
      </c>
      <c r="V39">
        <v>0.161</v>
      </c>
      <c r="W39">
        <v>0.20740000000000003</v>
      </c>
    </row>
    <row r="40" spans="1:23" x14ac:dyDescent="0.3">
      <c r="A40">
        <v>8.500000000000002E-2</v>
      </c>
      <c r="B40">
        <v>5.1000000000000004E-2</v>
      </c>
      <c r="C40">
        <v>5.2999999999999999E-2</v>
      </c>
      <c r="D40">
        <v>5.4000000000000006E-2</v>
      </c>
      <c r="E40">
        <v>3.2000000000000001E-2</v>
      </c>
      <c r="F40">
        <v>5.4000000000000006E-2</v>
      </c>
      <c r="G40">
        <v>4.9000000000000009E-2</v>
      </c>
      <c r="H40">
        <v>0.12180000000000001</v>
      </c>
      <c r="I40">
        <v>5.1999999999999998E-2</v>
      </c>
      <c r="J40">
        <v>4.4999999999999998E-2</v>
      </c>
      <c r="K40">
        <v>5.5000000000000007E-2</v>
      </c>
      <c r="L40">
        <v>5.5000000000000007E-2</v>
      </c>
      <c r="M40">
        <v>4.1000000000000002E-2</v>
      </c>
      <c r="N40">
        <v>0.21500000000000002</v>
      </c>
      <c r="O40">
        <v>5.1999999999999998E-2</v>
      </c>
      <c r="P40">
        <v>1.9E-2</v>
      </c>
      <c r="Q40">
        <v>4.8000000000000001E-2</v>
      </c>
      <c r="R40">
        <v>5.4000000000000006E-2</v>
      </c>
      <c r="S40">
        <v>2.5999999999999999E-2</v>
      </c>
      <c r="T40">
        <v>0.16640000000000002</v>
      </c>
      <c r="U40">
        <v>5.6000000000000008E-2</v>
      </c>
      <c r="V40">
        <v>0.161</v>
      </c>
      <c r="W40">
        <v>0.40000000000000008</v>
      </c>
    </row>
    <row r="41" spans="1:23" x14ac:dyDescent="0.3">
      <c r="A41">
        <v>4.9000000000000009E-2</v>
      </c>
      <c r="B41">
        <v>5.1000000000000004E-2</v>
      </c>
      <c r="C41">
        <v>5.2999999999999999E-2</v>
      </c>
      <c r="D41">
        <v>5.4000000000000006E-2</v>
      </c>
      <c r="E41">
        <v>3.2000000000000001E-2</v>
      </c>
      <c r="F41">
        <v>5.4000000000000006E-2</v>
      </c>
      <c r="G41">
        <v>0.14560000000000001</v>
      </c>
      <c r="H41">
        <v>0.23100000000000004</v>
      </c>
      <c r="I41">
        <v>5.1999999999999998E-2</v>
      </c>
      <c r="J41">
        <v>4.4999999999999998E-2</v>
      </c>
      <c r="K41">
        <v>5.5000000000000007E-2</v>
      </c>
      <c r="L41">
        <v>5.5000000000000007E-2</v>
      </c>
      <c r="M41">
        <v>4.1000000000000002E-2</v>
      </c>
      <c r="N41">
        <v>7.7399999999999997E-2</v>
      </c>
      <c r="O41">
        <v>5.1999999999999998E-2</v>
      </c>
      <c r="P41">
        <v>1.9E-2</v>
      </c>
      <c r="Q41">
        <v>4.8000000000000001E-2</v>
      </c>
      <c r="R41">
        <v>5.4000000000000006E-2</v>
      </c>
      <c r="S41">
        <v>2.5999999999999999E-2</v>
      </c>
      <c r="T41">
        <v>4.4000000000000004E-2</v>
      </c>
      <c r="U41">
        <v>5.6000000000000008E-2</v>
      </c>
      <c r="V41">
        <v>7.6999999999999999E-2</v>
      </c>
      <c r="W41">
        <v>0.40000000000000008</v>
      </c>
    </row>
    <row r="42" spans="1:23" x14ac:dyDescent="0.3">
      <c r="A42">
        <v>4.9000000000000009E-2</v>
      </c>
      <c r="B42">
        <v>5.1000000000000004E-2</v>
      </c>
      <c r="C42">
        <v>0.13180000000000003</v>
      </c>
      <c r="D42">
        <v>5.4000000000000006E-2</v>
      </c>
      <c r="E42">
        <v>0.10340000000000001</v>
      </c>
      <c r="F42">
        <v>5.4000000000000006E-2</v>
      </c>
      <c r="G42">
        <v>0.21000000000000002</v>
      </c>
      <c r="H42">
        <v>0.23100000000000004</v>
      </c>
      <c r="I42">
        <v>5.1999999999999998E-2</v>
      </c>
      <c r="J42">
        <v>4.4999999999999998E-2</v>
      </c>
      <c r="K42">
        <v>5.5000000000000007E-2</v>
      </c>
      <c r="L42">
        <v>5.5000000000000007E-2</v>
      </c>
      <c r="M42">
        <v>4.1000000000000002E-2</v>
      </c>
      <c r="N42">
        <v>4.2999999999999997E-2</v>
      </c>
      <c r="O42">
        <v>5.1999999999999998E-2</v>
      </c>
      <c r="P42">
        <v>6.2200000000000005E-2</v>
      </c>
      <c r="Q42">
        <v>4.8000000000000001E-2</v>
      </c>
      <c r="R42">
        <v>5.4000000000000006E-2</v>
      </c>
      <c r="S42">
        <v>2.5999999999999999E-2</v>
      </c>
      <c r="T42">
        <v>4.4000000000000004E-2</v>
      </c>
      <c r="U42">
        <v>5.6000000000000008E-2</v>
      </c>
      <c r="V42">
        <v>5.6000000000000008E-2</v>
      </c>
      <c r="W42">
        <v>0.40000000000000008</v>
      </c>
    </row>
    <row r="43" spans="1:23" x14ac:dyDescent="0.3">
      <c r="A43">
        <v>4.9000000000000009E-2</v>
      </c>
      <c r="B43">
        <v>5.1000000000000004E-2</v>
      </c>
      <c r="C43">
        <v>0.25</v>
      </c>
      <c r="D43">
        <v>5.4000000000000006E-2</v>
      </c>
      <c r="E43">
        <v>0.151</v>
      </c>
      <c r="F43">
        <v>5.4000000000000006E-2</v>
      </c>
      <c r="G43">
        <v>0.21000000000000002</v>
      </c>
      <c r="H43">
        <v>0.23100000000000004</v>
      </c>
      <c r="I43">
        <v>5.1999999999999998E-2</v>
      </c>
      <c r="J43">
        <v>4.4999999999999998E-2</v>
      </c>
      <c r="K43">
        <v>5.5000000000000007E-2</v>
      </c>
      <c r="L43">
        <v>5.5000000000000007E-2</v>
      </c>
      <c r="M43">
        <v>4.1000000000000002E-2</v>
      </c>
      <c r="N43">
        <v>4.2999999999999997E-2</v>
      </c>
      <c r="O43">
        <v>5.1999999999999998E-2</v>
      </c>
      <c r="P43">
        <v>0.127</v>
      </c>
      <c r="Q43">
        <v>4.8000000000000001E-2</v>
      </c>
      <c r="R43">
        <v>5.4000000000000006E-2</v>
      </c>
      <c r="S43">
        <v>2.5999999999999999E-2</v>
      </c>
      <c r="T43">
        <v>4.4000000000000004E-2</v>
      </c>
      <c r="U43">
        <v>5.6000000000000008E-2</v>
      </c>
      <c r="V43">
        <v>5.6000000000000008E-2</v>
      </c>
      <c r="W43">
        <v>0.31680000000000003</v>
      </c>
    </row>
    <row r="44" spans="1:23" x14ac:dyDescent="0.3">
      <c r="A44">
        <v>4.9000000000000009E-2</v>
      </c>
      <c r="B44">
        <v>5.1000000000000004E-2</v>
      </c>
      <c r="C44">
        <v>0.25</v>
      </c>
      <c r="D44">
        <v>5.4000000000000006E-2</v>
      </c>
      <c r="E44">
        <v>0.151</v>
      </c>
      <c r="F44">
        <v>5.4000000000000006E-2</v>
      </c>
      <c r="G44">
        <v>0.21000000000000002</v>
      </c>
      <c r="H44">
        <v>0.23100000000000004</v>
      </c>
      <c r="I44">
        <v>5.1999999999999998E-2</v>
      </c>
      <c r="J44">
        <v>4.4999999999999998E-2</v>
      </c>
      <c r="K44">
        <v>5.5000000000000007E-2</v>
      </c>
      <c r="L44">
        <v>5.5000000000000007E-2</v>
      </c>
      <c r="M44">
        <v>4.1000000000000002E-2</v>
      </c>
      <c r="N44">
        <v>4.2999999999999997E-2</v>
      </c>
      <c r="O44">
        <v>5.1999999999999998E-2</v>
      </c>
      <c r="P44">
        <v>0.127</v>
      </c>
      <c r="Q44">
        <v>4.8000000000000001E-2</v>
      </c>
      <c r="R44">
        <v>5.4000000000000006E-2</v>
      </c>
      <c r="S44">
        <v>2.5999999999999999E-2</v>
      </c>
      <c r="T44">
        <v>4.4000000000000004E-2</v>
      </c>
      <c r="U44">
        <v>5.6000000000000008E-2</v>
      </c>
      <c r="V44">
        <v>5.6000000000000008E-2</v>
      </c>
      <c r="W44">
        <v>4.1000000000000002E-2</v>
      </c>
    </row>
    <row r="45" spans="1:23" x14ac:dyDescent="0.3">
      <c r="A45">
        <v>4.9000000000000009E-2</v>
      </c>
      <c r="B45">
        <v>5.1000000000000004E-2</v>
      </c>
      <c r="C45">
        <v>0.25</v>
      </c>
      <c r="D45">
        <v>5.4000000000000006E-2</v>
      </c>
      <c r="E45">
        <v>0.151</v>
      </c>
      <c r="F45">
        <v>5.4000000000000006E-2</v>
      </c>
      <c r="G45">
        <v>0.17780000000000001</v>
      </c>
      <c r="H45">
        <v>4.9000000000000009E-2</v>
      </c>
      <c r="I45">
        <v>5.1999999999999998E-2</v>
      </c>
      <c r="J45">
        <v>4.4999999999999998E-2</v>
      </c>
      <c r="K45">
        <v>5.5000000000000007E-2</v>
      </c>
      <c r="L45">
        <v>5.5000000000000007E-2</v>
      </c>
      <c r="M45">
        <v>4.1000000000000002E-2</v>
      </c>
      <c r="N45">
        <v>4.2999999999999997E-2</v>
      </c>
      <c r="O45">
        <v>5.1999999999999998E-2</v>
      </c>
      <c r="P45">
        <v>0.127</v>
      </c>
      <c r="Q45">
        <v>4.8000000000000001E-2</v>
      </c>
      <c r="R45">
        <v>5.4000000000000006E-2</v>
      </c>
      <c r="S45">
        <v>2.5999999999999999E-2</v>
      </c>
      <c r="T45">
        <v>4.4000000000000004E-2</v>
      </c>
      <c r="U45">
        <v>5.6000000000000008E-2</v>
      </c>
      <c r="V45">
        <v>5.6000000000000008E-2</v>
      </c>
      <c r="W45">
        <v>4.1000000000000002E-2</v>
      </c>
    </row>
    <row r="46" spans="1:23" x14ac:dyDescent="0.3">
      <c r="A46">
        <v>8.2800000000000012E-2</v>
      </c>
      <c r="B46">
        <v>5.1000000000000004E-2</v>
      </c>
      <c r="C46">
        <v>0.25</v>
      </c>
      <c r="D46">
        <v>5.4000000000000006E-2</v>
      </c>
      <c r="E46">
        <v>3.2000000000000001E-2</v>
      </c>
      <c r="F46">
        <v>5.4000000000000006E-2</v>
      </c>
      <c r="G46">
        <v>4.9000000000000009E-2</v>
      </c>
      <c r="H46">
        <v>4.9000000000000009E-2</v>
      </c>
      <c r="I46">
        <v>5.1999999999999998E-2</v>
      </c>
      <c r="J46">
        <v>4.4999999999999998E-2</v>
      </c>
      <c r="K46">
        <v>5.5000000000000007E-2</v>
      </c>
      <c r="L46">
        <v>5.5000000000000007E-2</v>
      </c>
      <c r="M46">
        <v>4.1000000000000002E-2</v>
      </c>
      <c r="N46">
        <v>4.2999999999999997E-2</v>
      </c>
      <c r="O46">
        <v>5.1999999999999998E-2</v>
      </c>
      <c r="P46">
        <v>4.0599999999999997E-2</v>
      </c>
      <c r="Q46">
        <v>4.8000000000000001E-2</v>
      </c>
      <c r="R46">
        <v>5.4000000000000006E-2</v>
      </c>
      <c r="S46">
        <v>2.5999999999999999E-2</v>
      </c>
      <c r="T46">
        <v>4.4000000000000004E-2</v>
      </c>
      <c r="U46">
        <v>5.6000000000000008E-2</v>
      </c>
      <c r="V46">
        <v>5.6000000000000008E-2</v>
      </c>
      <c r="W46">
        <v>8.2199999999999995E-2</v>
      </c>
    </row>
    <row r="47" spans="1:23" x14ac:dyDescent="0.3">
      <c r="A47">
        <v>0.218</v>
      </c>
      <c r="B47">
        <v>5.1000000000000004E-2</v>
      </c>
      <c r="C47">
        <v>5.2999999999999999E-2</v>
      </c>
      <c r="D47">
        <v>5.4000000000000006E-2</v>
      </c>
      <c r="E47">
        <v>0.222</v>
      </c>
      <c r="F47">
        <v>5.4000000000000006E-2</v>
      </c>
      <c r="G47">
        <v>4.9000000000000009E-2</v>
      </c>
      <c r="H47">
        <v>4.9000000000000009E-2</v>
      </c>
      <c r="I47">
        <v>5.1999999999999998E-2</v>
      </c>
      <c r="J47">
        <v>4.4999999999999998E-2</v>
      </c>
      <c r="K47">
        <v>0.13539999999999999</v>
      </c>
      <c r="L47">
        <v>5.5000000000000007E-2</v>
      </c>
      <c r="M47">
        <v>4.1000000000000002E-2</v>
      </c>
      <c r="N47">
        <v>4.2999999999999997E-2</v>
      </c>
      <c r="O47">
        <v>5.1999999999999998E-2</v>
      </c>
      <c r="P47">
        <v>1.9E-2</v>
      </c>
      <c r="Q47">
        <v>0.25359999999999999</v>
      </c>
      <c r="R47">
        <v>5.4000000000000006E-2</v>
      </c>
      <c r="S47">
        <v>2.5999999999999999E-2</v>
      </c>
      <c r="T47">
        <v>4.4000000000000004E-2</v>
      </c>
      <c r="U47">
        <v>5.6000000000000008E-2</v>
      </c>
      <c r="V47">
        <v>5.6000000000000008E-2</v>
      </c>
      <c r="W47">
        <v>0.14399999999999999</v>
      </c>
    </row>
    <row r="48" spans="1:23" x14ac:dyDescent="0.3">
      <c r="A48">
        <v>0.218</v>
      </c>
      <c r="B48">
        <v>5.1000000000000004E-2</v>
      </c>
      <c r="C48">
        <v>5.2999999999999999E-2</v>
      </c>
      <c r="D48">
        <v>5.4000000000000006E-2</v>
      </c>
      <c r="E48">
        <v>0.222</v>
      </c>
      <c r="F48">
        <v>5.4000000000000006E-2</v>
      </c>
      <c r="G48">
        <v>4.9000000000000009E-2</v>
      </c>
      <c r="H48">
        <v>4.9000000000000009E-2</v>
      </c>
      <c r="I48">
        <v>5.1999999999999998E-2</v>
      </c>
      <c r="J48">
        <v>4.4999999999999998E-2</v>
      </c>
      <c r="K48">
        <v>0.25600000000000001</v>
      </c>
      <c r="L48">
        <v>5.5000000000000007E-2</v>
      </c>
      <c r="M48">
        <v>4.1000000000000002E-2</v>
      </c>
      <c r="N48">
        <v>4.2999999999999997E-2</v>
      </c>
      <c r="O48">
        <v>5.1999999999999998E-2</v>
      </c>
      <c r="P48">
        <v>0.29080000000000006</v>
      </c>
      <c r="Q48">
        <v>0.35299999999999998</v>
      </c>
      <c r="R48">
        <v>5.4000000000000006E-2</v>
      </c>
      <c r="S48">
        <v>2.5999999999999999E-2</v>
      </c>
      <c r="T48">
        <v>4.4000000000000004E-2</v>
      </c>
      <c r="U48">
        <v>5.6000000000000008E-2</v>
      </c>
      <c r="V48">
        <v>5.6000000000000008E-2</v>
      </c>
      <c r="W48">
        <v>0.14399999999999999</v>
      </c>
    </row>
    <row r="49" spans="1:23" x14ac:dyDescent="0.3">
      <c r="A49">
        <v>0.29000000000000004</v>
      </c>
      <c r="B49">
        <v>5.1000000000000004E-2</v>
      </c>
      <c r="C49">
        <v>5.2999999999999999E-2</v>
      </c>
      <c r="D49">
        <v>5.4000000000000006E-2</v>
      </c>
      <c r="E49">
        <v>0.222</v>
      </c>
      <c r="F49">
        <v>5.4000000000000006E-2</v>
      </c>
      <c r="G49">
        <v>4.9000000000000009E-2</v>
      </c>
      <c r="H49">
        <v>4.9000000000000009E-2</v>
      </c>
      <c r="I49">
        <v>5.1999999999999998E-2</v>
      </c>
      <c r="J49">
        <v>0.1512</v>
      </c>
      <c r="K49">
        <v>0.25600000000000001</v>
      </c>
      <c r="L49">
        <v>5.5000000000000007E-2</v>
      </c>
      <c r="M49">
        <v>4.1000000000000002E-2</v>
      </c>
      <c r="N49">
        <v>4.2999999999999997E-2</v>
      </c>
      <c r="O49">
        <v>5.1999999999999998E-2</v>
      </c>
      <c r="P49">
        <v>0.38500000000000006</v>
      </c>
      <c r="Q49">
        <v>0.35299999999999998</v>
      </c>
      <c r="R49">
        <v>5.4000000000000006E-2</v>
      </c>
      <c r="S49">
        <v>2.5999999999999999E-2</v>
      </c>
      <c r="T49">
        <v>4.4000000000000004E-2</v>
      </c>
      <c r="U49">
        <v>5.6000000000000008E-2</v>
      </c>
      <c r="V49">
        <v>5.6000000000000008E-2</v>
      </c>
      <c r="W49">
        <v>0.14399999999999999</v>
      </c>
    </row>
    <row r="50" spans="1:23" x14ac:dyDescent="0.3">
      <c r="A50">
        <v>0.36420000000000002</v>
      </c>
      <c r="B50">
        <v>5.1000000000000004E-2</v>
      </c>
      <c r="C50">
        <v>5.2999999999999999E-2</v>
      </c>
      <c r="D50">
        <v>5.4000000000000006E-2</v>
      </c>
      <c r="E50">
        <v>0.222</v>
      </c>
      <c r="F50">
        <v>5.4000000000000006E-2</v>
      </c>
      <c r="G50">
        <v>4.9000000000000009E-2</v>
      </c>
      <c r="H50">
        <v>4.9000000000000009E-2</v>
      </c>
      <c r="I50">
        <v>5.1999999999999998E-2</v>
      </c>
      <c r="J50">
        <v>0.222</v>
      </c>
      <c r="K50">
        <v>0.13539999999999999</v>
      </c>
      <c r="L50">
        <v>5.5000000000000007E-2</v>
      </c>
      <c r="M50">
        <v>4.1000000000000002E-2</v>
      </c>
      <c r="N50">
        <v>0.21500000000000002</v>
      </c>
      <c r="O50">
        <v>5.1999999999999998E-2</v>
      </c>
      <c r="P50">
        <v>0.38500000000000006</v>
      </c>
      <c r="Q50">
        <v>0.35299999999999998</v>
      </c>
      <c r="R50">
        <v>5.4000000000000006E-2</v>
      </c>
      <c r="S50">
        <v>2.5999999999999999E-2</v>
      </c>
      <c r="T50">
        <v>4.4000000000000004E-2</v>
      </c>
      <c r="U50">
        <v>5.6000000000000008E-2</v>
      </c>
      <c r="V50">
        <v>5.6000000000000008E-2</v>
      </c>
      <c r="W50">
        <v>6.1599999999999995E-2</v>
      </c>
    </row>
    <row r="51" spans="1:23" x14ac:dyDescent="0.3">
      <c r="A51">
        <v>0.22900000000000004</v>
      </c>
      <c r="B51">
        <v>5.1000000000000004E-2</v>
      </c>
      <c r="C51">
        <v>5.2999999999999999E-2</v>
      </c>
      <c r="D51">
        <v>0.17519999999999999</v>
      </c>
      <c r="E51">
        <v>0.10800000000000001</v>
      </c>
      <c r="F51">
        <v>5.4000000000000006E-2</v>
      </c>
      <c r="G51">
        <v>0.161</v>
      </c>
      <c r="H51">
        <v>0.1182</v>
      </c>
      <c r="I51">
        <v>5.1999999999999998E-2</v>
      </c>
      <c r="J51">
        <v>0.222</v>
      </c>
      <c r="K51">
        <v>5.5000000000000007E-2</v>
      </c>
      <c r="L51">
        <v>5.5000000000000007E-2</v>
      </c>
      <c r="M51">
        <v>4.1000000000000002E-2</v>
      </c>
      <c r="N51">
        <v>0.34</v>
      </c>
      <c r="O51">
        <v>5.1999999999999998E-2</v>
      </c>
      <c r="P51">
        <v>0.38500000000000006</v>
      </c>
      <c r="Q51">
        <v>0.19259999999999999</v>
      </c>
      <c r="R51">
        <v>5.4000000000000006E-2</v>
      </c>
      <c r="S51">
        <v>2.5999999999999999E-2</v>
      </c>
      <c r="T51">
        <v>4.4000000000000004E-2</v>
      </c>
      <c r="U51">
        <v>9.6800000000000011E-2</v>
      </c>
      <c r="V51">
        <v>5.6000000000000008E-2</v>
      </c>
      <c r="W51">
        <v>4.1000000000000002E-2</v>
      </c>
    </row>
    <row r="52" spans="1:23" x14ac:dyDescent="0.3">
      <c r="A52">
        <v>0.22900000000000004</v>
      </c>
      <c r="B52">
        <v>5.1000000000000004E-2</v>
      </c>
      <c r="C52">
        <v>5.2999999999999999E-2</v>
      </c>
      <c r="D52">
        <v>0.25600000000000001</v>
      </c>
      <c r="E52">
        <v>3.2000000000000001E-2</v>
      </c>
      <c r="F52">
        <v>5.4000000000000006E-2</v>
      </c>
      <c r="G52">
        <v>0.161</v>
      </c>
      <c r="H52">
        <v>0.222</v>
      </c>
      <c r="I52">
        <v>5.1999999999999998E-2</v>
      </c>
      <c r="J52">
        <v>0.222</v>
      </c>
      <c r="K52">
        <v>5.5000000000000007E-2</v>
      </c>
      <c r="L52">
        <v>5.5000000000000007E-2</v>
      </c>
      <c r="M52">
        <v>4.1000000000000002E-2</v>
      </c>
      <c r="N52">
        <v>0.34</v>
      </c>
      <c r="O52">
        <v>5.1999999999999998E-2</v>
      </c>
      <c r="P52">
        <v>0.19680000000000003</v>
      </c>
      <c r="Q52">
        <v>4.8000000000000001E-2</v>
      </c>
      <c r="R52">
        <v>5.4000000000000006E-2</v>
      </c>
      <c r="S52">
        <v>2.5999999999999999E-2</v>
      </c>
      <c r="T52">
        <v>4.4000000000000004E-2</v>
      </c>
      <c r="U52">
        <v>0.26</v>
      </c>
      <c r="V52">
        <v>5.6000000000000008E-2</v>
      </c>
      <c r="W52">
        <v>4.1000000000000002E-2</v>
      </c>
    </row>
    <row r="53" spans="1:23" x14ac:dyDescent="0.3">
      <c r="A53">
        <v>0.22900000000000004</v>
      </c>
      <c r="B53">
        <v>5.1000000000000004E-2</v>
      </c>
      <c r="C53">
        <v>5.2999999999999999E-2</v>
      </c>
      <c r="D53">
        <v>0.25600000000000001</v>
      </c>
      <c r="E53">
        <v>3.2000000000000001E-2</v>
      </c>
      <c r="F53">
        <v>0.1212</v>
      </c>
      <c r="G53">
        <v>0.161</v>
      </c>
      <c r="H53">
        <v>0.222</v>
      </c>
      <c r="I53">
        <v>5.1999999999999998E-2</v>
      </c>
      <c r="J53">
        <v>0.11579999999999999</v>
      </c>
      <c r="K53">
        <v>5.5000000000000007E-2</v>
      </c>
      <c r="L53">
        <v>5.5000000000000007E-2</v>
      </c>
      <c r="M53">
        <v>4.1000000000000002E-2</v>
      </c>
      <c r="N53">
        <v>0.34</v>
      </c>
      <c r="O53">
        <v>5.1999999999999998E-2</v>
      </c>
      <c r="P53">
        <v>1.9E-2</v>
      </c>
      <c r="Q53">
        <v>4.8000000000000001E-2</v>
      </c>
      <c r="R53">
        <v>5.4000000000000006E-2</v>
      </c>
      <c r="S53">
        <v>2.5999999999999999E-2</v>
      </c>
      <c r="T53">
        <v>4.4000000000000004E-2</v>
      </c>
      <c r="U53">
        <v>0.26</v>
      </c>
      <c r="V53">
        <v>5.6000000000000008E-2</v>
      </c>
      <c r="W53">
        <v>4.1000000000000002E-2</v>
      </c>
    </row>
    <row r="54" spans="1:23" x14ac:dyDescent="0.3">
      <c r="A54">
        <v>4.9000000000000009E-2</v>
      </c>
      <c r="B54">
        <v>5.1000000000000004E-2</v>
      </c>
      <c r="C54">
        <v>5.2999999999999999E-2</v>
      </c>
      <c r="D54">
        <v>9.4400000000000012E-2</v>
      </c>
      <c r="E54">
        <v>3.2000000000000001E-2</v>
      </c>
      <c r="F54">
        <v>0.222</v>
      </c>
      <c r="G54">
        <v>0.1162</v>
      </c>
      <c r="H54">
        <v>0.222</v>
      </c>
      <c r="I54">
        <v>5.1999999999999998E-2</v>
      </c>
      <c r="J54">
        <v>4.4999999999999998E-2</v>
      </c>
      <c r="K54">
        <v>5.5000000000000007E-2</v>
      </c>
      <c r="L54">
        <v>5.5000000000000007E-2</v>
      </c>
      <c r="M54">
        <v>8.8200000000000001E-2</v>
      </c>
      <c r="N54">
        <v>0.18680000000000002</v>
      </c>
      <c r="O54">
        <v>5.1999999999999998E-2</v>
      </c>
      <c r="P54">
        <v>1.9E-2</v>
      </c>
      <c r="Q54">
        <v>4.8000000000000001E-2</v>
      </c>
      <c r="R54">
        <v>5.4000000000000006E-2</v>
      </c>
      <c r="S54">
        <v>2.5999999999999999E-2</v>
      </c>
      <c r="T54">
        <v>4.4000000000000004E-2</v>
      </c>
      <c r="U54">
        <v>0.26</v>
      </c>
      <c r="V54">
        <v>5.6000000000000008E-2</v>
      </c>
      <c r="W54">
        <v>4.1000000000000002E-2</v>
      </c>
    </row>
    <row r="55" spans="1:23" x14ac:dyDescent="0.3">
      <c r="A55">
        <v>4.9000000000000009E-2</v>
      </c>
      <c r="B55">
        <v>5.1000000000000004E-2</v>
      </c>
      <c r="C55">
        <v>5.2999999999999999E-2</v>
      </c>
      <c r="D55">
        <v>5.4000000000000006E-2</v>
      </c>
      <c r="E55">
        <v>0.151</v>
      </c>
      <c r="F55">
        <v>0.222</v>
      </c>
      <c r="G55">
        <v>0.17780000000000001</v>
      </c>
      <c r="H55">
        <v>0.15280000000000002</v>
      </c>
      <c r="I55">
        <v>5.1999999999999998E-2</v>
      </c>
      <c r="J55">
        <v>4.4999999999999998E-2</v>
      </c>
      <c r="K55">
        <v>5.5000000000000007E-2</v>
      </c>
      <c r="L55">
        <v>5.5000000000000007E-2</v>
      </c>
      <c r="M55">
        <v>0.159</v>
      </c>
      <c r="N55">
        <v>4.2999999999999997E-2</v>
      </c>
      <c r="O55">
        <v>5.1999999999999998E-2</v>
      </c>
      <c r="P55">
        <v>1.9E-2</v>
      </c>
      <c r="Q55">
        <v>4.8000000000000001E-2</v>
      </c>
      <c r="R55">
        <v>5.4000000000000006E-2</v>
      </c>
      <c r="S55">
        <v>2.5999999999999999E-2</v>
      </c>
      <c r="T55">
        <v>4.4000000000000004E-2</v>
      </c>
      <c r="U55">
        <v>0.26</v>
      </c>
      <c r="V55">
        <v>5.6000000000000008E-2</v>
      </c>
      <c r="W55">
        <v>0.20740000000000003</v>
      </c>
    </row>
    <row r="56" spans="1:23" x14ac:dyDescent="0.3">
      <c r="A56">
        <v>4.9000000000000009E-2</v>
      </c>
      <c r="B56">
        <v>5.1000000000000004E-2</v>
      </c>
      <c r="C56">
        <v>9.240000000000001E-2</v>
      </c>
      <c r="D56">
        <v>5.4000000000000006E-2</v>
      </c>
      <c r="E56">
        <v>0.151</v>
      </c>
      <c r="F56">
        <v>0.222</v>
      </c>
      <c r="G56">
        <v>0.21000000000000002</v>
      </c>
      <c r="H56">
        <v>0.15820000000000001</v>
      </c>
      <c r="I56">
        <v>5.1999999999999998E-2</v>
      </c>
      <c r="J56">
        <v>4.4999999999999998E-2</v>
      </c>
      <c r="K56">
        <v>5.5000000000000007E-2</v>
      </c>
      <c r="L56">
        <v>5.5000000000000007E-2</v>
      </c>
      <c r="M56">
        <v>0.159</v>
      </c>
      <c r="N56">
        <v>4.2999999999999997E-2</v>
      </c>
      <c r="O56">
        <v>5.1999999999999998E-2</v>
      </c>
      <c r="P56">
        <v>1.9E-2</v>
      </c>
      <c r="Q56">
        <v>4.8000000000000001E-2</v>
      </c>
      <c r="R56">
        <v>5.4000000000000006E-2</v>
      </c>
      <c r="S56">
        <v>2.5999999999999999E-2</v>
      </c>
      <c r="T56">
        <v>4.4000000000000004E-2</v>
      </c>
      <c r="U56">
        <v>9.6800000000000011E-2</v>
      </c>
      <c r="V56">
        <v>5.6000000000000008E-2</v>
      </c>
      <c r="W56">
        <v>0.24900000000000003</v>
      </c>
    </row>
    <row r="57" spans="1:23" x14ac:dyDescent="0.3">
      <c r="A57">
        <v>4.9000000000000009E-2</v>
      </c>
      <c r="B57">
        <v>5.1000000000000004E-2</v>
      </c>
      <c r="C57">
        <v>0.25</v>
      </c>
      <c r="D57">
        <v>5.4000000000000006E-2</v>
      </c>
      <c r="E57">
        <v>0.151</v>
      </c>
      <c r="F57">
        <v>0.222</v>
      </c>
      <c r="G57">
        <v>0.21000000000000002</v>
      </c>
      <c r="H57">
        <v>0.23100000000000004</v>
      </c>
      <c r="I57">
        <v>5.1999999999999998E-2</v>
      </c>
      <c r="J57">
        <v>4.4999999999999998E-2</v>
      </c>
      <c r="K57">
        <v>5.5000000000000007E-2</v>
      </c>
      <c r="L57">
        <v>5.5000000000000007E-2</v>
      </c>
      <c r="M57">
        <v>0.159</v>
      </c>
      <c r="N57">
        <v>4.2999999999999997E-2</v>
      </c>
      <c r="O57">
        <v>5.1999999999999998E-2</v>
      </c>
      <c r="P57">
        <v>1.9E-2</v>
      </c>
      <c r="Q57">
        <v>4.8000000000000001E-2</v>
      </c>
      <c r="R57">
        <v>5.4000000000000006E-2</v>
      </c>
      <c r="S57">
        <v>2.5999999999999999E-2</v>
      </c>
      <c r="T57">
        <v>4.4000000000000004E-2</v>
      </c>
      <c r="U57">
        <v>5.6000000000000008E-2</v>
      </c>
      <c r="V57">
        <v>5.6000000000000008E-2</v>
      </c>
      <c r="W57">
        <v>0.40000000000000008</v>
      </c>
    </row>
    <row r="58" spans="1:23" x14ac:dyDescent="0.3">
      <c r="A58">
        <v>4.9000000000000009E-2</v>
      </c>
      <c r="B58">
        <v>5.1000000000000004E-2</v>
      </c>
      <c r="C58">
        <v>0.25</v>
      </c>
      <c r="D58">
        <v>5.4000000000000006E-2</v>
      </c>
      <c r="E58">
        <v>0.10340000000000001</v>
      </c>
      <c r="F58">
        <v>5.4000000000000006E-2</v>
      </c>
      <c r="G58">
        <v>0.21000000000000002</v>
      </c>
      <c r="H58">
        <v>0.23100000000000004</v>
      </c>
      <c r="I58">
        <v>5.1999999999999998E-2</v>
      </c>
      <c r="J58">
        <v>4.4999999999999998E-2</v>
      </c>
      <c r="K58">
        <v>5.5000000000000007E-2</v>
      </c>
      <c r="L58">
        <v>5.5000000000000007E-2</v>
      </c>
      <c r="M58">
        <v>6.4600000000000005E-2</v>
      </c>
      <c r="N58">
        <v>4.2999999999999997E-2</v>
      </c>
      <c r="O58">
        <v>5.1999999999999998E-2</v>
      </c>
      <c r="P58">
        <v>1.9E-2</v>
      </c>
      <c r="Q58">
        <v>0.1056</v>
      </c>
      <c r="R58">
        <v>5.4000000000000006E-2</v>
      </c>
      <c r="S58">
        <v>2.5999999999999999E-2</v>
      </c>
      <c r="T58">
        <v>4.4000000000000004E-2</v>
      </c>
      <c r="U58">
        <v>5.6000000000000008E-2</v>
      </c>
      <c r="V58">
        <v>5.6000000000000008E-2</v>
      </c>
      <c r="W58">
        <v>0.40000000000000008</v>
      </c>
    </row>
    <row r="59" spans="1:23" x14ac:dyDescent="0.3">
      <c r="A59">
        <v>8.2800000000000012E-2</v>
      </c>
      <c r="B59">
        <v>5.1000000000000004E-2</v>
      </c>
      <c r="C59">
        <v>0.25</v>
      </c>
      <c r="D59">
        <v>5.4000000000000006E-2</v>
      </c>
      <c r="E59">
        <v>3.2000000000000001E-2</v>
      </c>
      <c r="F59">
        <v>5.4000000000000006E-2</v>
      </c>
      <c r="G59">
        <v>0.14560000000000001</v>
      </c>
      <c r="H59">
        <v>0.23100000000000004</v>
      </c>
      <c r="I59">
        <v>5.1999999999999998E-2</v>
      </c>
      <c r="J59">
        <v>4.4999999999999998E-2</v>
      </c>
      <c r="K59">
        <v>5.5000000000000007E-2</v>
      </c>
      <c r="L59">
        <v>5.5000000000000007E-2</v>
      </c>
      <c r="M59">
        <v>4.1000000000000002E-2</v>
      </c>
      <c r="N59">
        <v>4.2999999999999997E-2</v>
      </c>
      <c r="O59">
        <v>5.1999999999999998E-2</v>
      </c>
      <c r="P59">
        <v>1.9E-2</v>
      </c>
      <c r="Q59">
        <v>0.14399999999999999</v>
      </c>
      <c r="R59">
        <v>5.4000000000000006E-2</v>
      </c>
      <c r="S59">
        <v>2.5999999999999999E-2</v>
      </c>
      <c r="T59">
        <v>4.4000000000000004E-2</v>
      </c>
      <c r="U59">
        <v>5.6000000000000008E-2</v>
      </c>
      <c r="V59">
        <v>5.6000000000000008E-2</v>
      </c>
      <c r="W59">
        <v>0.31680000000000003</v>
      </c>
    </row>
    <row r="60" spans="1:23" x14ac:dyDescent="0.3">
      <c r="A60">
        <v>0.218</v>
      </c>
      <c r="B60">
        <v>5.1000000000000004E-2</v>
      </c>
      <c r="C60">
        <v>0.25</v>
      </c>
      <c r="D60">
        <v>5.4000000000000006E-2</v>
      </c>
      <c r="E60">
        <v>3.2000000000000001E-2</v>
      </c>
      <c r="F60">
        <v>5.4000000000000006E-2</v>
      </c>
      <c r="G60">
        <v>4.9000000000000009E-2</v>
      </c>
      <c r="H60">
        <v>0.19460000000000002</v>
      </c>
      <c r="I60">
        <v>5.1999999999999998E-2</v>
      </c>
      <c r="J60">
        <v>4.4999999999999998E-2</v>
      </c>
      <c r="K60">
        <v>5.5000000000000007E-2</v>
      </c>
      <c r="L60">
        <v>5.5000000000000007E-2</v>
      </c>
      <c r="M60">
        <v>4.1000000000000002E-2</v>
      </c>
      <c r="N60">
        <v>4.2999999999999997E-2</v>
      </c>
      <c r="O60">
        <v>5.1999999999999998E-2</v>
      </c>
      <c r="P60">
        <v>1.9E-2</v>
      </c>
      <c r="Q60">
        <v>0.14399999999999999</v>
      </c>
      <c r="R60">
        <v>5.4000000000000006E-2</v>
      </c>
      <c r="S60">
        <v>2.5999999999999999E-2</v>
      </c>
      <c r="T60">
        <v>0.20720000000000002</v>
      </c>
      <c r="U60">
        <v>5.6000000000000008E-2</v>
      </c>
      <c r="V60">
        <v>5.6000000000000008E-2</v>
      </c>
      <c r="W60">
        <v>0.192</v>
      </c>
    </row>
    <row r="61" spans="1:23" x14ac:dyDescent="0.3">
      <c r="A61">
        <v>0.218</v>
      </c>
      <c r="B61">
        <v>5.1000000000000004E-2</v>
      </c>
      <c r="C61">
        <v>9.2399999999999996E-2</v>
      </c>
      <c r="D61">
        <v>5.4000000000000006E-2</v>
      </c>
      <c r="E61">
        <v>3.2000000000000001E-2</v>
      </c>
      <c r="F61">
        <v>5.4000000000000006E-2</v>
      </c>
      <c r="G61">
        <v>4.9000000000000009E-2</v>
      </c>
      <c r="H61">
        <v>4.9000000000000009E-2</v>
      </c>
      <c r="I61">
        <v>5.1999999999999998E-2</v>
      </c>
      <c r="J61">
        <v>0.11579999999999999</v>
      </c>
      <c r="K61">
        <v>5.5000000000000007E-2</v>
      </c>
      <c r="L61">
        <v>5.5000000000000007E-2</v>
      </c>
      <c r="M61">
        <v>8.900000000000001E-2</v>
      </c>
      <c r="N61">
        <v>4.2999999999999997E-2</v>
      </c>
      <c r="O61">
        <v>5.1999999999999998E-2</v>
      </c>
      <c r="P61">
        <v>0.127</v>
      </c>
      <c r="Q61">
        <v>0.14399999999999999</v>
      </c>
      <c r="R61">
        <v>5.4000000000000006E-2</v>
      </c>
      <c r="S61">
        <v>2.5999999999999999E-2</v>
      </c>
      <c r="T61">
        <v>0.24800000000000003</v>
      </c>
      <c r="U61">
        <v>5.6000000000000008E-2</v>
      </c>
      <c r="V61">
        <v>5.6000000000000008E-2</v>
      </c>
      <c r="W61">
        <v>4.1000000000000002E-2</v>
      </c>
    </row>
    <row r="62" spans="1:23" x14ac:dyDescent="0.3">
      <c r="A62">
        <v>0.218</v>
      </c>
      <c r="B62">
        <v>5.1000000000000004E-2</v>
      </c>
      <c r="C62">
        <v>5.2999999999999999E-2</v>
      </c>
      <c r="D62">
        <v>5.4000000000000006E-2</v>
      </c>
      <c r="E62">
        <v>3.2000000000000001E-2</v>
      </c>
      <c r="F62">
        <v>5.4000000000000006E-2</v>
      </c>
      <c r="G62">
        <v>4.9000000000000009E-2</v>
      </c>
      <c r="H62">
        <v>4.9000000000000009E-2</v>
      </c>
      <c r="I62">
        <v>5.1999999999999998E-2</v>
      </c>
      <c r="J62">
        <v>0.222</v>
      </c>
      <c r="K62">
        <v>5.5000000000000007E-2</v>
      </c>
      <c r="L62">
        <v>5.5000000000000007E-2</v>
      </c>
      <c r="M62">
        <v>4.9000000000000002E-2</v>
      </c>
      <c r="N62">
        <v>4.2999999999999997E-2</v>
      </c>
      <c r="O62">
        <v>5.1999999999999998E-2</v>
      </c>
      <c r="P62">
        <v>0.29420000000000002</v>
      </c>
      <c r="Q62">
        <v>4.8000000000000001E-2</v>
      </c>
      <c r="R62">
        <v>5.4000000000000006E-2</v>
      </c>
      <c r="S62">
        <v>2.5999999999999999E-2</v>
      </c>
      <c r="T62">
        <v>0.24800000000000003</v>
      </c>
      <c r="U62">
        <v>5.6000000000000008E-2</v>
      </c>
      <c r="V62">
        <v>5.6000000000000008E-2</v>
      </c>
      <c r="W62">
        <v>4.1000000000000002E-2</v>
      </c>
    </row>
    <row r="63" spans="1:23" x14ac:dyDescent="0.3">
      <c r="A63">
        <v>0.25619999999999998</v>
      </c>
      <c r="B63">
        <v>5.1000000000000004E-2</v>
      </c>
      <c r="C63">
        <v>5.2999999999999999E-2</v>
      </c>
      <c r="D63">
        <v>5.4000000000000006E-2</v>
      </c>
      <c r="E63">
        <v>3.2000000000000001E-2</v>
      </c>
      <c r="F63">
        <v>5.4000000000000006E-2</v>
      </c>
      <c r="G63">
        <v>4.9000000000000009E-2</v>
      </c>
      <c r="H63">
        <v>4.9000000000000009E-2</v>
      </c>
      <c r="I63">
        <v>5.1999999999999998E-2</v>
      </c>
      <c r="J63">
        <v>0.222</v>
      </c>
      <c r="K63">
        <v>5.5000000000000007E-2</v>
      </c>
      <c r="L63">
        <v>5.5000000000000007E-2</v>
      </c>
      <c r="M63">
        <v>0.13</v>
      </c>
      <c r="N63">
        <v>0.18060000000000004</v>
      </c>
      <c r="O63">
        <v>5.1999999999999998E-2</v>
      </c>
      <c r="P63">
        <v>0.33600000000000008</v>
      </c>
      <c r="Q63">
        <v>4.8000000000000001E-2</v>
      </c>
      <c r="R63">
        <v>5.4000000000000006E-2</v>
      </c>
      <c r="S63">
        <v>2.5999999999999999E-2</v>
      </c>
      <c r="T63">
        <v>0.24800000000000003</v>
      </c>
      <c r="U63">
        <v>5.6000000000000008E-2</v>
      </c>
      <c r="V63">
        <v>5.6000000000000008E-2</v>
      </c>
      <c r="W63">
        <v>4.1000000000000002E-2</v>
      </c>
    </row>
    <row r="64" spans="1:23" x14ac:dyDescent="0.3">
      <c r="A64">
        <v>0.22900000000000004</v>
      </c>
      <c r="B64">
        <v>5.1000000000000004E-2</v>
      </c>
      <c r="C64">
        <v>5.2999999999999999E-2</v>
      </c>
      <c r="D64">
        <v>5.4000000000000006E-2</v>
      </c>
      <c r="E64">
        <v>3.2000000000000001E-2</v>
      </c>
      <c r="F64">
        <v>5.4000000000000006E-2</v>
      </c>
      <c r="G64">
        <v>4.9000000000000009E-2</v>
      </c>
      <c r="H64">
        <v>4.9000000000000009E-2</v>
      </c>
      <c r="I64">
        <v>5.1999999999999998E-2</v>
      </c>
      <c r="J64">
        <v>0.222</v>
      </c>
      <c r="K64">
        <v>5.5000000000000007E-2</v>
      </c>
      <c r="L64">
        <v>5.5000000000000007E-2</v>
      </c>
      <c r="M64">
        <v>0.11600000000000001</v>
      </c>
      <c r="N64">
        <v>0.31500000000000006</v>
      </c>
      <c r="O64">
        <v>5.1999999999999998E-2</v>
      </c>
      <c r="P64">
        <v>0.29280000000000006</v>
      </c>
      <c r="Q64">
        <v>4.8000000000000001E-2</v>
      </c>
      <c r="R64">
        <v>5.4000000000000006E-2</v>
      </c>
      <c r="S64">
        <v>2.5999999999999999E-2</v>
      </c>
      <c r="T64">
        <v>0.16640000000000002</v>
      </c>
      <c r="U64">
        <v>5.6000000000000008E-2</v>
      </c>
      <c r="V64">
        <v>5.6000000000000008E-2</v>
      </c>
      <c r="W64">
        <v>4.1000000000000002E-2</v>
      </c>
    </row>
    <row r="65" spans="1:23" x14ac:dyDescent="0.3">
      <c r="A65">
        <v>0.22900000000000004</v>
      </c>
      <c r="B65">
        <v>5.1000000000000004E-2</v>
      </c>
      <c r="C65">
        <v>5.2999999999999999E-2</v>
      </c>
      <c r="D65">
        <v>5.4000000000000006E-2</v>
      </c>
      <c r="E65">
        <v>3.2000000000000001E-2</v>
      </c>
      <c r="F65">
        <v>5.4000000000000006E-2</v>
      </c>
      <c r="G65">
        <v>4.9000000000000009E-2</v>
      </c>
      <c r="H65">
        <v>4.9000000000000009E-2</v>
      </c>
      <c r="I65">
        <v>5.1999999999999998E-2</v>
      </c>
      <c r="J65">
        <v>0.15120000000000003</v>
      </c>
      <c r="K65">
        <v>0.17560000000000001</v>
      </c>
      <c r="L65">
        <v>5.5000000000000007E-2</v>
      </c>
      <c r="M65">
        <v>0.11600000000000001</v>
      </c>
      <c r="N65">
        <v>0.34</v>
      </c>
      <c r="O65">
        <v>5.1999999999999998E-2</v>
      </c>
      <c r="P65">
        <v>0.22800000000000001</v>
      </c>
      <c r="Q65">
        <v>4.8000000000000001E-2</v>
      </c>
      <c r="R65">
        <v>5.4000000000000006E-2</v>
      </c>
      <c r="S65">
        <v>2.5999999999999999E-2</v>
      </c>
      <c r="T65">
        <v>4.4000000000000004E-2</v>
      </c>
      <c r="U65">
        <v>5.6000000000000008E-2</v>
      </c>
      <c r="V65">
        <v>5.6000000000000008E-2</v>
      </c>
      <c r="W65">
        <v>4.1000000000000002E-2</v>
      </c>
    </row>
    <row r="66" spans="1:23" x14ac:dyDescent="0.3">
      <c r="A66">
        <v>0.22900000000000004</v>
      </c>
      <c r="B66">
        <v>5.1000000000000004E-2</v>
      </c>
      <c r="C66">
        <v>5.2999999999999999E-2</v>
      </c>
      <c r="D66">
        <v>5.4000000000000006E-2</v>
      </c>
      <c r="E66">
        <v>3.2000000000000001E-2</v>
      </c>
      <c r="F66">
        <v>5.4000000000000006E-2</v>
      </c>
      <c r="G66">
        <v>0.161</v>
      </c>
      <c r="H66">
        <v>4.9000000000000009E-2</v>
      </c>
      <c r="I66">
        <v>5.1999999999999998E-2</v>
      </c>
      <c r="J66">
        <v>4.4999999999999998E-2</v>
      </c>
      <c r="K66">
        <v>0.25600000000000001</v>
      </c>
      <c r="L66">
        <v>5.5000000000000007E-2</v>
      </c>
      <c r="M66">
        <v>0.11600000000000001</v>
      </c>
      <c r="N66">
        <v>0.34</v>
      </c>
      <c r="O66">
        <v>5.1999999999999998E-2</v>
      </c>
      <c r="P66">
        <v>0.23860000000000003</v>
      </c>
      <c r="Q66">
        <v>0.25700000000000001</v>
      </c>
      <c r="R66">
        <v>5.4000000000000006E-2</v>
      </c>
      <c r="S66">
        <v>2.5999999999999999E-2</v>
      </c>
      <c r="T66">
        <v>4.4000000000000004E-2</v>
      </c>
      <c r="U66">
        <v>5.6000000000000008E-2</v>
      </c>
      <c r="V66">
        <v>5.6000000000000008E-2</v>
      </c>
      <c r="W66">
        <v>4.1000000000000002E-2</v>
      </c>
    </row>
    <row r="67" spans="1:23" x14ac:dyDescent="0.3">
      <c r="A67">
        <v>0.22900000000000004</v>
      </c>
      <c r="B67">
        <v>5.1000000000000004E-2</v>
      </c>
      <c r="C67">
        <v>5.2999999999999999E-2</v>
      </c>
      <c r="D67">
        <v>5.4000000000000006E-2</v>
      </c>
      <c r="E67">
        <v>0.20320000000000002</v>
      </c>
      <c r="F67">
        <v>5.4000000000000006E-2</v>
      </c>
      <c r="G67">
        <v>0.161</v>
      </c>
      <c r="H67">
        <v>4.9000000000000009E-2</v>
      </c>
      <c r="I67">
        <v>5.1999999999999998E-2</v>
      </c>
      <c r="J67">
        <v>4.4999999999999998E-2</v>
      </c>
      <c r="K67">
        <v>0.25600000000000001</v>
      </c>
      <c r="L67">
        <v>5.5000000000000007E-2</v>
      </c>
      <c r="M67">
        <v>0.11600000000000001</v>
      </c>
      <c r="N67">
        <v>0.24620000000000003</v>
      </c>
      <c r="O67">
        <v>5.1999999999999998E-2</v>
      </c>
      <c r="P67">
        <v>0.17600000000000002</v>
      </c>
      <c r="Q67">
        <v>0.25700000000000001</v>
      </c>
      <c r="R67">
        <v>5.4000000000000006E-2</v>
      </c>
      <c r="S67">
        <v>2.5999999999999999E-2</v>
      </c>
      <c r="T67">
        <v>4.4000000000000004E-2</v>
      </c>
      <c r="U67">
        <v>5.6000000000000008E-2</v>
      </c>
      <c r="V67">
        <v>0.161</v>
      </c>
      <c r="W67">
        <v>4.1000000000000002E-2</v>
      </c>
    </row>
    <row r="68" spans="1:23" x14ac:dyDescent="0.3">
      <c r="A68">
        <v>4.9000000000000009E-2</v>
      </c>
      <c r="B68">
        <v>5.1000000000000004E-2</v>
      </c>
      <c r="C68">
        <v>5.2999999999999999E-2</v>
      </c>
      <c r="D68">
        <v>9.4400000000000012E-2</v>
      </c>
      <c r="E68">
        <v>0.34100000000000008</v>
      </c>
      <c r="F68">
        <v>5.4000000000000006E-2</v>
      </c>
      <c r="G68">
        <v>0.161</v>
      </c>
      <c r="H68">
        <v>4.9000000000000009E-2</v>
      </c>
      <c r="I68">
        <v>5.1999999999999998E-2</v>
      </c>
      <c r="J68">
        <v>4.4999999999999998E-2</v>
      </c>
      <c r="K68">
        <v>9.5199999999999993E-2</v>
      </c>
      <c r="L68">
        <v>5.5000000000000007E-2</v>
      </c>
      <c r="M68">
        <v>0.12300000000000001</v>
      </c>
      <c r="N68">
        <v>4.2999999999999997E-2</v>
      </c>
      <c r="O68">
        <v>5.1999999999999998E-2</v>
      </c>
      <c r="P68">
        <v>0.17600000000000002</v>
      </c>
      <c r="Q68">
        <v>0.25700000000000001</v>
      </c>
      <c r="R68">
        <v>5.4000000000000006E-2</v>
      </c>
      <c r="S68">
        <v>2.5999999999999999E-2</v>
      </c>
      <c r="T68">
        <v>4.4000000000000004E-2</v>
      </c>
      <c r="U68">
        <v>0.1784</v>
      </c>
      <c r="V68">
        <v>0.161</v>
      </c>
      <c r="W68">
        <v>0.1028</v>
      </c>
    </row>
    <row r="69" spans="1:23" x14ac:dyDescent="0.3">
      <c r="A69">
        <v>4.9000000000000009E-2</v>
      </c>
      <c r="B69">
        <v>5.1000000000000004E-2</v>
      </c>
      <c r="C69">
        <v>5.2999999999999999E-2</v>
      </c>
      <c r="D69">
        <v>0.25600000000000001</v>
      </c>
      <c r="E69">
        <v>0.34100000000000008</v>
      </c>
      <c r="F69">
        <v>5.4000000000000006E-2</v>
      </c>
      <c r="G69">
        <v>0.1162</v>
      </c>
      <c r="H69">
        <v>4.9000000000000009E-2</v>
      </c>
      <c r="I69">
        <v>5.1999999999999998E-2</v>
      </c>
      <c r="J69">
        <v>4.4999999999999998E-2</v>
      </c>
      <c r="K69">
        <v>5.5000000000000007E-2</v>
      </c>
      <c r="L69">
        <v>5.5000000000000007E-2</v>
      </c>
      <c r="M69">
        <v>0.22180000000000002</v>
      </c>
      <c r="N69">
        <v>4.2999999999999997E-2</v>
      </c>
      <c r="O69">
        <v>5.1999999999999998E-2</v>
      </c>
      <c r="P69">
        <v>0.17600000000000002</v>
      </c>
      <c r="Q69">
        <v>0.25700000000000001</v>
      </c>
      <c r="R69">
        <v>5.4000000000000006E-2</v>
      </c>
      <c r="S69">
        <v>2.5999999999999999E-2</v>
      </c>
      <c r="T69">
        <v>4.4000000000000004E-2</v>
      </c>
      <c r="U69">
        <v>0.26</v>
      </c>
      <c r="V69">
        <v>0.161</v>
      </c>
      <c r="W69">
        <v>0.38960000000000006</v>
      </c>
    </row>
    <row r="70" spans="1:23" x14ac:dyDescent="0.3">
      <c r="A70">
        <v>4.9000000000000009E-2</v>
      </c>
      <c r="B70">
        <v>5.1000000000000004E-2</v>
      </c>
      <c r="C70">
        <v>0.17120000000000002</v>
      </c>
      <c r="D70">
        <v>0.25600000000000001</v>
      </c>
      <c r="E70">
        <v>0.31720000000000004</v>
      </c>
      <c r="F70">
        <v>5.4000000000000006E-2</v>
      </c>
      <c r="G70">
        <v>0.1134</v>
      </c>
      <c r="H70">
        <v>4.9000000000000009E-2</v>
      </c>
      <c r="I70">
        <v>5.1999999999999998E-2</v>
      </c>
      <c r="J70">
        <v>4.4999999999999998E-2</v>
      </c>
      <c r="K70">
        <v>5.5000000000000007E-2</v>
      </c>
      <c r="L70">
        <v>5.5000000000000007E-2</v>
      </c>
      <c r="M70">
        <v>0.26900000000000002</v>
      </c>
      <c r="N70">
        <v>4.2999999999999997E-2</v>
      </c>
      <c r="O70">
        <v>5.1999999999999998E-2</v>
      </c>
      <c r="P70">
        <v>8.1799999999999998E-2</v>
      </c>
      <c r="Q70">
        <v>0.13159999999999999</v>
      </c>
      <c r="R70">
        <v>5.4000000000000006E-2</v>
      </c>
      <c r="S70">
        <v>2.5999999999999999E-2</v>
      </c>
      <c r="T70">
        <v>4.4000000000000004E-2</v>
      </c>
      <c r="U70">
        <v>0.26</v>
      </c>
      <c r="V70">
        <v>0.11899999999999999</v>
      </c>
      <c r="W70">
        <v>0.503</v>
      </c>
    </row>
    <row r="71" spans="1:23" x14ac:dyDescent="0.3">
      <c r="A71">
        <v>4.9000000000000009E-2</v>
      </c>
      <c r="B71">
        <v>5.1000000000000004E-2</v>
      </c>
      <c r="C71">
        <v>0.25</v>
      </c>
      <c r="D71">
        <v>0.17520000000000002</v>
      </c>
      <c r="E71">
        <v>0.222</v>
      </c>
      <c r="F71">
        <v>5.4000000000000006E-2</v>
      </c>
      <c r="G71">
        <v>0.21000000000000002</v>
      </c>
      <c r="H71">
        <v>4.9000000000000009E-2</v>
      </c>
      <c r="I71">
        <v>5.1999999999999998E-2</v>
      </c>
      <c r="J71">
        <v>4.4999999999999998E-2</v>
      </c>
      <c r="K71">
        <v>5.5000000000000007E-2</v>
      </c>
      <c r="L71">
        <v>5.5000000000000007E-2</v>
      </c>
      <c r="M71">
        <v>0.26900000000000002</v>
      </c>
      <c r="N71">
        <v>4.2999999999999997E-2</v>
      </c>
      <c r="O71">
        <v>5.1999999999999998E-2</v>
      </c>
      <c r="P71">
        <v>1.9E-2</v>
      </c>
      <c r="Q71">
        <v>4.8000000000000001E-2</v>
      </c>
      <c r="R71">
        <v>5.4000000000000006E-2</v>
      </c>
      <c r="S71">
        <v>2.5999999999999999E-2</v>
      </c>
      <c r="T71">
        <v>4.4000000000000004E-2</v>
      </c>
      <c r="U71">
        <v>0.26</v>
      </c>
      <c r="V71">
        <v>5.6000000000000008E-2</v>
      </c>
      <c r="W71">
        <v>0.503</v>
      </c>
    </row>
    <row r="72" spans="1:23" x14ac:dyDescent="0.3">
      <c r="A72">
        <v>4.9000000000000009E-2</v>
      </c>
      <c r="B72">
        <v>5.1000000000000004E-2</v>
      </c>
      <c r="C72">
        <v>0.25</v>
      </c>
      <c r="D72">
        <v>5.4000000000000006E-2</v>
      </c>
      <c r="E72">
        <v>3.2000000000000001E-2</v>
      </c>
      <c r="F72">
        <v>0.15479999999999999</v>
      </c>
      <c r="G72">
        <v>0.21000000000000002</v>
      </c>
      <c r="H72">
        <v>4.9000000000000009E-2</v>
      </c>
      <c r="I72">
        <v>5.1999999999999998E-2</v>
      </c>
      <c r="J72">
        <v>4.4999999999999998E-2</v>
      </c>
      <c r="K72">
        <v>5.5000000000000007E-2</v>
      </c>
      <c r="L72">
        <v>5.5000000000000007E-2</v>
      </c>
      <c r="M72">
        <v>0.159</v>
      </c>
      <c r="N72">
        <v>4.2999999999999997E-2</v>
      </c>
      <c r="O72">
        <v>5.1999999999999998E-2</v>
      </c>
      <c r="P72">
        <v>1.9E-2</v>
      </c>
      <c r="Q72">
        <v>4.8000000000000001E-2</v>
      </c>
      <c r="R72">
        <v>5.4000000000000006E-2</v>
      </c>
      <c r="S72">
        <v>2.5999999999999999E-2</v>
      </c>
      <c r="T72">
        <v>4.4000000000000004E-2</v>
      </c>
      <c r="U72">
        <v>0.21920000000000001</v>
      </c>
      <c r="V72">
        <v>5.6000000000000008E-2</v>
      </c>
      <c r="W72">
        <v>0.40000000000000008</v>
      </c>
    </row>
    <row r="73" spans="1:23" x14ac:dyDescent="0.3">
      <c r="A73">
        <v>0.218</v>
      </c>
      <c r="B73">
        <v>5.1000000000000004E-2</v>
      </c>
      <c r="C73">
        <v>0.25</v>
      </c>
      <c r="D73">
        <v>5.4000000000000006E-2</v>
      </c>
      <c r="E73">
        <v>3.2000000000000001E-2</v>
      </c>
      <c r="F73">
        <v>0.222</v>
      </c>
      <c r="G73">
        <v>0.21000000000000002</v>
      </c>
      <c r="H73">
        <v>4.9000000000000009E-2</v>
      </c>
      <c r="I73">
        <v>5.1999999999999998E-2</v>
      </c>
      <c r="J73">
        <v>4.4999999999999998E-2</v>
      </c>
      <c r="K73">
        <v>5.5000000000000007E-2</v>
      </c>
      <c r="L73">
        <v>5.5000000000000007E-2</v>
      </c>
      <c r="M73">
        <v>4.1000000000000002E-2</v>
      </c>
      <c r="N73">
        <v>4.2999999999999997E-2</v>
      </c>
      <c r="O73">
        <v>5.1999999999999998E-2</v>
      </c>
      <c r="P73">
        <v>1.9E-2</v>
      </c>
      <c r="Q73">
        <v>4.8000000000000001E-2</v>
      </c>
      <c r="R73">
        <v>5.4000000000000006E-2</v>
      </c>
      <c r="S73">
        <v>2.5999999999999999E-2</v>
      </c>
      <c r="T73">
        <v>4.4000000000000004E-2</v>
      </c>
      <c r="U73">
        <v>5.6000000000000008E-2</v>
      </c>
      <c r="V73">
        <v>5.6000000000000008E-2</v>
      </c>
      <c r="W73">
        <v>0.23760000000000006</v>
      </c>
    </row>
    <row r="74" spans="1:23" x14ac:dyDescent="0.3">
      <c r="A74">
        <v>0.218</v>
      </c>
      <c r="B74">
        <v>5.1000000000000004E-2</v>
      </c>
      <c r="C74">
        <v>0.21060000000000001</v>
      </c>
      <c r="D74">
        <v>5.4000000000000006E-2</v>
      </c>
      <c r="E74">
        <v>4.7E-2</v>
      </c>
      <c r="F74">
        <v>0.222</v>
      </c>
      <c r="G74">
        <v>0.21000000000000002</v>
      </c>
      <c r="H74">
        <v>4.9000000000000009E-2</v>
      </c>
      <c r="I74">
        <v>5.1999999999999998E-2</v>
      </c>
      <c r="J74">
        <v>4.4999999999999998E-2</v>
      </c>
      <c r="K74">
        <v>5.5000000000000007E-2</v>
      </c>
      <c r="L74">
        <v>5.5000000000000007E-2</v>
      </c>
      <c r="M74">
        <v>4.1000000000000002E-2</v>
      </c>
      <c r="N74">
        <v>4.2999999999999997E-2</v>
      </c>
      <c r="O74">
        <v>5.1999999999999998E-2</v>
      </c>
      <c r="P74">
        <v>1.9E-2</v>
      </c>
      <c r="Q74">
        <v>4.8000000000000001E-2</v>
      </c>
      <c r="R74">
        <v>5.4000000000000006E-2</v>
      </c>
      <c r="S74">
        <v>2.5999999999999999E-2</v>
      </c>
      <c r="T74">
        <v>7.6000000000000012E-2</v>
      </c>
      <c r="U74">
        <v>5.6000000000000008E-2</v>
      </c>
      <c r="V74">
        <v>5.6000000000000008E-2</v>
      </c>
      <c r="W74">
        <v>4.1000000000000002E-2</v>
      </c>
    </row>
    <row r="75" spans="1:23" x14ac:dyDescent="0.3">
      <c r="A75">
        <v>0.218</v>
      </c>
      <c r="B75">
        <v>5.1000000000000004E-2</v>
      </c>
      <c r="C75">
        <v>5.2999999999999999E-2</v>
      </c>
      <c r="D75">
        <v>5.4000000000000006E-2</v>
      </c>
      <c r="E75">
        <v>0.10700000000000001</v>
      </c>
      <c r="F75">
        <v>0.222</v>
      </c>
      <c r="G75">
        <v>4.9000000000000009E-2</v>
      </c>
      <c r="H75">
        <v>4.9000000000000009E-2</v>
      </c>
      <c r="I75">
        <v>5.1999999999999998E-2</v>
      </c>
      <c r="J75">
        <v>4.4999999999999998E-2</v>
      </c>
      <c r="K75">
        <v>5.5000000000000007E-2</v>
      </c>
      <c r="L75">
        <v>5.5000000000000007E-2</v>
      </c>
      <c r="M75">
        <v>4.1000000000000002E-2</v>
      </c>
      <c r="N75">
        <v>4.2999999999999997E-2</v>
      </c>
      <c r="O75">
        <v>5.1999999999999998E-2</v>
      </c>
      <c r="P75">
        <v>1.9E-2</v>
      </c>
      <c r="Q75">
        <v>4.8000000000000001E-2</v>
      </c>
      <c r="R75">
        <v>5.4000000000000006E-2</v>
      </c>
      <c r="S75">
        <v>2.5999999999999999E-2</v>
      </c>
      <c r="T75">
        <v>6.8000000000000005E-2</v>
      </c>
      <c r="U75">
        <v>5.6000000000000008E-2</v>
      </c>
      <c r="V75">
        <v>5.6000000000000008E-2</v>
      </c>
      <c r="W75">
        <v>4.1000000000000002E-2</v>
      </c>
    </row>
    <row r="76" spans="1:23" x14ac:dyDescent="0.3">
      <c r="A76">
        <v>0.218</v>
      </c>
      <c r="B76">
        <v>5.1000000000000004E-2</v>
      </c>
      <c r="C76">
        <v>5.2999999999999999E-2</v>
      </c>
      <c r="D76">
        <v>5.4000000000000006E-2</v>
      </c>
      <c r="E76">
        <v>3.2000000000000001E-2</v>
      </c>
      <c r="F76">
        <v>0.18840000000000001</v>
      </c>
      <c r="G76">
        <v>4.9000000000000009E-2</v>
      </c>
      <c r="H76">
        <v>4.9000000000000009E-2</v>
      </c>
      <c r="I76">
        <v>0.124</v>
      </c>
      <c r="J76">
        <v>4.4999999999999998E-2</v>
      </c>
      <c r="K76">
        <v>5.5000000000000007E-2</v>
      </c>
      <c r="L76">
        <v>5.5000000000000007E-2</v>
      </c>
      <c r="M76">
        <v>4.1000000000000002E-2</v>
      </c>
      <c r="N76">
        <v>4.2999999999999997E-2</v>
      </c>
      <c r="O76">
        <v>5.1999999999999998E-2</v>
      </c>
      <c r="P76">
        <v>2.9399999999999999E-2</v>
      </c>
      <c r="Q76">
        <v>4.8000000000000001E-2</v>
      </c>
      <c r="R76">
        <v>5.4000000000000006E-2</v>
      </c>
      <c r="S76">
        <v>2.5999999999999999E-2</v>
      </c>
      <c r="T76">
        <v>9.1999999999999998E-2</v>
      </c>
      <c r="U76">
        <v>5.6000000000000008E-2</v>
      </c>
      <c r="V76">
        <v>5.6000000000000008E-2</v>
      </c>
      <c r="W76">
        <v>4.5400000000000003E-2</v>
      </c>
    </row>
    <row r="77" spans="1:23" x14ac:dyDescent="0.3">
      <c r="A77">
        <v>0.19300000000000003</v>
      </c>
      <c r="B77">
        <v>5.1000000000000004E-2</v>
      </c>
      <c r="C77">
        <v>5.2999999999999999E-2</v>
      </c>
      <c r="D77">
        <v>5.4000000000000006E-2</v>
      </c>
      <c r="E77">
        <v>3.2000000000000001E-2</v>
      </c>
      <c r="F77">
        <v>5.4000000000000006E-2</v>
      </c>
      <c r="G77">
        <v>4.9000000000000009E-2</v>
      </c>
      <c r="H77">
        <v>0.19460000000000005</v>
      </c>
      <c r="I77">
        <v>0.312</v>
      </c>
      <c r="J77">
        <v>4.4999999999999998E-2</v>
      </c>
      <c r="K77">
        <v>5.5000000000000007E-2</v>
      </c>
      <c r="L77">
        <v>5.5000000000000007E-2</v>
      </c>
      <c r="M77">
        <v>4.1000000000000002E-2</v>
      </c>
      <c r="N77">
        <v>4.2999999999999997E-2</v>
      </c>
      <c r="O77">
        <v>5.1999999999999998E-2</v>
      </c>
      <c r="P77">
        <v>1.9E-2</v>
      </c>
      <c r="Q77">
        <v>4.8000000000000001E-2</v>
      </c>
      <c r="R77">
        <v>5.4000000000000006E-2</v>
      </c>
      <c r="S77">
        <v>2.5999999999999999E-2</v>
      </c>
      <c r="T77">
        <v>0.104</v>
      </c>
      <c r="U77">
        <v>5.6000000000000008E-2</v>
      </c>
      <c r="V77">
        <v>5.6000000000000008E-2</v>
      </c>
      <c r="W77">
        <v>5.1999999999999998E-2</v>
      </c>
    </row>
    <row r="78" spans="1:23" x14ac:dyDescent="0.3">
      <c r="A78">
        <v>0.22900000000000004</v>
      </c>
      <c r="B78">
        <v>5.1000000000000004E-2</v>
      </c>
      <c r="C78">
        <v>5.2999999999999999E-2</v>
      </c>
      <c r="D78">
        <v>5.4000000000000006E-2</v>
      </c>
      <c r="E78">
        <v>3.2000000000000001E-2</v>
      </c>
      <c r="F78">
        <v>5.4000000000000006E-2</v>
      </c>
      <c r="G78">
        <v>4.9000000000000009E-2</v>
      </c>
      <c r="H78">
        <v>0.23100000000000004</v>
      </c>
      <c r="I78">
        <v>0.59199999999999997</v>
      </c>
      <c r="J78">
        <v>4.4999999999999998E-2</v>
      </c>
      <c r="K78">
        <v>5.5000000000000007E-2</v>
      </c>
      <c r="L78">
        <v>5.5000000000000007E-2</v>
      </c>
      <c r="M78">
        <v>4.1000000000000002E-2</v>
      </c>
      <c r="N78">
        <v>4.2999999999999997E-2</v>
      </c>
      <c r="O78">
        <v>5.1999999999999998E-2</v>
      </c>
      <c r="P78">
        <v>1.9E-2</v>
      </c>
      <c r="Q78">
        <v>0.12479999999999999</v>
      </c>
      <c r="R78">
        <v>5.4000000000000006E-2</v>
      </c>
      <c r="S78">
        <v>2.5999999999999999E-2</v>
      </c>
      <c r="T78">
        <v>0.11599999999999999</v>
      </c>
      <c r="U78">
        <v>5.6000000000000008E-2</v>
      </c>
      <c r="V78">
        <v>0.161</v>
      </c>
      <c r="W78">
        <v>7.5999999999999998E-2</v>
      </c>
    </row>
    <row r="79" spans="1:23" x14ac:dyDescent="0.3">
      <c r="A79">
        <v>0.22900000000000004</v>
      </c>
      <c r="B79">
        <v>5.1000000000000004E-2</v>
      </c>
      <c r="C79">
        <v>5.2999999999999999E-2</v>
      </c>
      <c r="D79">
        <v>5.4000000000000006E-2</v>
      </c>
      <c r="E79">
        <v>3.2000000000000001E-2</v>
      </c>
      <c r="F79">
        <v>5.4000000000000006E-2</v>
      </c>
      <c r="G79">
        <v>4.9000000000000009E-2</v>
      </c>
      <c r="H79">
        <v>0.23100000000000004</v>
      </c>
      <c r="I79">
        <v>0.71500000000000008</v>
      </c>
      <c r="J79">
        <v>0.1512</v>
      </c>
      <c r="K79">
        <v>5.5000000000000007E-2</v>
      </c>
      <c r="L79">
        <v>5.5000000000000007E-2</v>
      </c>
      <c r="M79">
        <v>4.1000000000000002E-2</v>
      </c>
      <c r="N79">
        <v>4.2999999999999997E-2</v>
      </c>
      <c r="O79">
        <v>5.1999999999999998E-2</v>
      </c>
      <c r="P79">
        <v>0.10540000000000002</v>
      </c>
      <c r="Q79">
        <v>0.14399999999999999</v>
      </c>
      <c r="R79">
        <v>5.4000000000000006E-2</v>
      </c>
      <c r="S79">
        <v>2.5999999999999999E-2</v>
      </c>
      <c r="T79">
        <v>0.128</v>
      </c>
      <c r="U79">
        <v>5.6000000000000008E-2</v>
      </c>
      <c r="V79">
        <v>0.161</v>
      </c>
      <c r="W79">
        <v>0.15380000000000002</v>
      </c>
    </row>
    <row r="80" spans="1:23" x14ac:dyDescent="0.3">
      <c r="A80">
        <v>0.22900000000000004</v>
      </c>
      <c r="B80">
        <v>5.1000000000000004E-2</v>
      </c>
      <c r="C80">
        <v>5.2999999999999999E-2</v>
      </c>
      <c r="D80">
        <v>0.10440000000000001</v>
      </c>
      <c r="E80">
        <v>3.2000000000000001E-2</v>
      </c>
      <c r="F80">
        <v>5.4000000000000006E-2</v>
      </c>
      <c r="G80">
        <v>4.9000000000000009E-2</v>
      </c>
      <c r="H80">
        <v>0.23100000000000004</v>
      </c>
      <c r="I80">
        <v>1.8957999999999999</v>
      </c>
      <c r="J80">
        <v>0.222</v>
      </c>
      <c r="K80">
        <v>0.25600000000000001</v>
      </c>
      <c r="L80">
        <v>5.5000000000000007E-2</v>
      </c>
      <c r="M80">
        <v>4.1000000000000002E-2</v>
      </c>
      <c r="N80">
        <v>7.7399999999999997E-2</v>
      </c>
      <c r="O80">
        <v>5.1999999999999998E-2</v>
      </c>
      <c r="P80">
        <v>0.29420000000000002</v>
      </c>
      <c r="Q80">
        <v>0.14399999999999999</v>
      </c>
      <c r="R80">
        <v>5.8000000000000003E-2</v>
      </c>
      <c r="S80">
        <v>8.1000000000000016E-2</v>
      </c>
      <c r="T80">
        <v>0.16400000000000001</v>
      </c>
      <c r="U80">
        <v>5.6000000000000008E-2</v>
      </c>
      <c r="V80">
        <v>0.161</v>
      </c>
      <c r="W80">
        <v>0.19500000000000003</v>
      </c>
    </row>
    <row r="81" spans="1:23" x14ac:dyDescent="0.3">
      <c r="A81">
        <v>0.15700000000000003</v>
      </c>
      <c r="B81">
        <v>5.1000000000000004E-2</v>
      </c>
      <c r="C81">
        <v>5.2999999999999999E-2</v>
      </c>
      <c r="D81">
        <v>0.21199999999999999</v>
      </c>
      <c r="E81">
        <v>3.2000000000000001E-2</v>
      </c>
      <c r="F81">
        <v>5.4000000000000006E-2</v>
      </c>
      <c r="G81">
        <v>4.9000000000000009E-2</v>
      </c>
      <c r="H81">
        <v>0.15820000000000001</v>
      </c>
      <c r="I81">
        <v>0.66700000000000004</v>
      </c>
      <c r="J81">
        <v>0.222</v>
      </c>
      <c r="K81">
        <v>0.25600000000000001</v>
      </c>
      <c r="L81">
        <v>5.5000000000000007E-2</v>
      </c>
      <c r="M81">
        <v>4.1000000000000002E-2</v>
      </c>
      <c r="N81">
        <v>0.21500000000000002</v>
      </c>
      <c r="O81">
        <v>5.1999999999999998E-2</v>
      </c>
      <c r="P81">
        <v>0.33600000000000008</v>
      </c>
      <c r="Q81">
        <v>0.12479999999999999</v>
      </c>
      <c r="R81">
        <v>0.52560000000000007</v>
      </c>
      <c r="S81">
        <v>0.15479999999999999</v>
      </c>
      <c r="T81">
        <v>0.42000000000000004</v>
      </c>
      <c r="U81">
        <v>5.6000000000000008E-2</v>
      </c>
      <c r="V81">
        <v>0.11899999999999999</v>
      </c>
      <c r="W81">
        <v>0.19500000000000003</v>
      </c>
    </row>
    <row r="82" spans="1:23" x14ac:dyDescent="0.3">
      <c r="A82">
        <v>4.9000000000000009E-2</v>
      </c>
      <c r="B82">
        <v>5.1000000000000004E-2</v>
      </c>
      <c r="C82">
        <v>5.2999999999999999E-2</v>
      </c>
      <c r="D82">
        <v>9.4400000000000012E-2</v>
      </c>
      <c r="E82">
        <v>3.2000000000000001E-2</v>
      </c>
      <c r="F82">
        <v>5.4000000000000006E-2</v>
      </c>
      <c r="G82">
        <v>4.9000000000000009E-2</v>
      </c>
      <c r="H82">
        <v>9.7000000000000003E-2</v>
      </c>
      <c r="I82">
        <v>0.70599999999999996</v>
      </c>
      <c r="J82">
        <v>0.222</v>
      </c>
      <c r="K82">
        <v>0.21580000000000002</v>
      </c>
      <c r="L82">
        <v>5.5000000000000007E-2</v>
      </c>
      <c r="M82">
        <v>4.1000000000000002E-2</v>
      </c>
      <c r="N82">
        <v>0.21500000000000002</v>
      </c>
      <c r="O82">
        <v>5.1999999999999998E-2</v>
      </c>
      <c r="P82">
        <v>0.47140000000000004</v>
      </c>
      <c r="Q82">
        <v>4.8000000000000001E-2</v>
      </c>
      <c r="R82">
        <v>0.93720000000000026</v>
      </c>
      <c r="S82">
        <v>0.44740000000000002</v>
      </c>
      <c r="T82">
        <v>0.48399999999999999</v>
      </c>
      <c r="U82">
        <v>5.6000000000000008E-2</v>
      </c>
      <c r="V82">
        <v>5.6000000000000008E-2</v>
      </c>
      <c r="W82">
        <v>0.31579999999999997</v>
      </c>
    </row>
    <row r="83" spans="1:23" x14ac:dyDescent="0.3">
      <c r="A83">
        <v>4.9000000000000009E-2</v>
      </c>
      <c r="B83">
        <v>5.1000000000000004E-2</v>
      </c>
      <c r="C83">
        <v>5.2999999999999999E-2</v>
      </c>
      <c r="D83">
        <v>0.25600000000000001</v>
      </c>
      <c r="E83">
        <v>3.2000000000000001E-2</v>
      </c>
      <c r="F83">
        <v>5.4000000000000006E-2</v>
      </c>
      <c r="G83">
        <v>4.9000000000000009E-2</v>
      </c>
      <c r="H83">
        <v>0.109</v>
      </c>
      <c r="I83">
        <v>0.68099999999999994</v>
      </c>
      <c r="J83">
        <v>0.11579999999999999</v>
      </c>
      <c r="K83">
        <v>5.5000000000000007E-2</v>
      </c>
      <c r="L83">
        <v>5.5000000000000007E-2</v>
      </c>
      <c r="M83">
        <v>4.1000000000000002E-2</v>
      </c>
      <c r="N83">
        <v>0.31500000000000006</v>
      </c>
      <c r="O83">
        <v>5.1999999999999998E-2</v>
      </c>
      <c r="P83">
        <v>0.38500000000000006</v>
      </c>
      <c r="Q83">
        <v>0.25700000000000001</v>
      </c>
      <c r="R83">
        <v>0.106</v>
      </c>
      <c r="S83">
        <v>0.57320000000000004</v>
      </c>
      <c r="T83">
        <v>0.48399999999999999</v>
      </c>
      <c r="U83">
        <v>5.6000000000000008E-2</v>
      </c>
      <c r="V83">
        <v>5.6000000000000008E-2</v>
      </c>
      <c r="W83">
        <v>0.219</v>
      </c>
    </row>
    <row r="84" spans="1:23" x14ac:dyDescent="0.3">
      <c r="A84">
        <v>4.9000000000000009E-2</v>
      </c>
      <c r="B84">
        <v>5.1000000000000004E-2</v>
      </c>
      <c r="C84">
        <v>0.13180000000000003</v>
      </c>
      <c r="D84">
        <v>0.25600000000000001</v>
      </c>
      <c r="E84">
        <v>3.2000000000000001E-2</v>
      </c>
      <c r="F84">
        <v>5.4000000000000006E-2</v>
      </c>
      <c r="G84">
        <v>4.9000000000000009E-2</v>
      </c>
      <c r="H84">
        <v>0.129</v>
      </c>
      <c r="I84">
        <v>0.59699999999999998</v>
      </c>
      <c r="J84">
        <v>4.4999999999999998E-2</v>
      </c>
      <c r="K84">
        <v>5.5000000000000007E-2</v>
      </c>
      <c r="L84">
        <v>5.5000000000000007E-2</v>
      </c>
      <c r="M84">
        <v>4.1000000000000002E-2</v>
      </c>
      <c r="N84">
        <v>0.4200000000000001</v>
      </c>
      <c r="O84">
        <v>5.1999999999999998E-2</v>
      </c>
      <c r="P84">
        <v>0.30140000000000006</v>
      </c>
      <c r="Q84">
        <v>0.25700000000000001</v>
      </c>
      <c r="R84">
        <v>0.154</v>
      </c>
      <c r="S84">
        <v>0.55499999999999994</v>
      </c>
      <c r="T84">
        <v>0.5</v>
      </c>
      <c r="U84">
        <v>5.6000000000000008E-2</v>
      </c>
      <c r="V84">
        <v>5.6000000000000008E-2</v>
      </c>
      <c r="W84">
        <v>0.28460000000000002</v>
      </c>
    </row>
    <row r="85" spans="1:23" x14ac:dyDescent="0.3">
      <c r="A85">
        <v>0.1842</v>
      </c>
      <c r="B85">
        <v>5.1000000000000004E-2</v>
      </c>
      <c r="C85">
        <v>0.25</v>
      </c>
      <c r="D85">
        <v>0.17520000000000002</v>
      </c>
      <c r="E85">
        <v>3.2000000000000001E-2</v>
      </c>
      <c r="F85">
        <v>5.4000000000000006E-2</v>
      </c>
      <c r="G85">
        <v>4.9000000000000009E-2</v>
      </c>
      <c r="H85">
        <v>0.159</v>
      </c>
      <c r="I85">
        <v>0.625</v>
      </c>
      <c r="J85">
        <v>4.4999999999999998E-2</v>
      </c>
      <c r="K85">
        <v>5.5000000000000007E-2</v>
      </c>
      <c r="L85">
        <v>5.5000000000000007E-2</v>
      </c>
      <c r="M85">
        <v>4.1000000000000002E-2</v>
      </c>
      <c r="N85">
        <v>0.36560000000000004</v>
      </c>
      <c r="O85">
        <v>5.1999999999999998E-2</v>
      </c>
      <c r="P85">
        <v>0.17600000000000002</v>
      </c>
      <c r="Q85">
        <v>0.25700000000000001</v>
      </c>
      <c r="R85">
        <v>0.154</v>
      </c>
      <c r="S85">
        <v>0.54300000000000004</v>
      </c>
      <c r="T85">
        <v>0.40160000000000001</v>
      </c>
      <c r="U85">
        <v>0.21920000000000001</v>
      </c>
      <c r="V85">
        <v>5.6000000000000008E-2</v>
      </c>
      <c r="W85">
        <v>0.40700000000000003</v>
      </c>
    </row>
    <row r="86" spans="1:23" x14ac:dyDescent="0.3">
      <c r="A86">
        <v>0.218</v>
      </c>
      <c r="B86">
        <v>0.159</v>
      </c>
      <c r="C86">
        <v>0.40500000000000003</v>
      </c>
      <c r="D86">
        <v>5.4000000000000006E-2</v>
      </c>
      <c r="E86">
        <v>5.5800000000000002E-2</v>
      </c>
      <c r="F86">
        <v>9.9600000000000022E-2</v>
      </c>
      <c r="G86">
        <v>0.161</v>
      </c>
      <c r="H86">
        <v>0.29580000000000001</v>
      </c>
      <c r="I86">
        <v>0.64100000000000001</v>
      </c>
      <c r="J86">
        <v>4.7399999999999998E-2</v>
      </c>
      <c r="K86">
        <v>0.25</v>
      </c>
      <c r="L86">
        <v>5.5000000000000007E-2</v>
      </c>
      <c r="M86">
        <v>4.1000000000000002E-2</v>
      </c>
      <c r="N86">
        <v>0.33500000000000002</v>
      </c>
      <c r="O86">
        <v>0.27100000000000002</v>
      </c>
      <c r="P86">
        <v>3.9E-2</v>
      </c>
      <c r="Q86">
        <v>0.25700000000000001</v>
      </c>
      <c r="R86">
        <v>0.56119999999999992</v>
      </c>
      <c r="S86">
        <v>0.54600000000000004</v>
      </c>
      <c r="T86">
        <v>0.77439999999999998</v>
      </c>
      <c r="U86">
        <v>0.26</v>
      </c>
      <c r="V86">
        <v>6.8000000000000005E-2</v>
      </c>
      <c r="W86">
        <v>0.65820000000000001</v>
      </c>
    </row>
    <row r="87" spans="1:23" x14ac:dyDescent="0.3">
      <c r="A87">
        <v>0.218</v>
      </c>
      <c r="B87">
        <v>0.16300000000000001</v>
      </c>
      <c r="C87">
        <v>0.38900000000000001</v>
      </c>
      <c r="D87">
        <v>5.4000000000000006E-2</v>
      </c>
      <c r="E87">
        <v>0.151</v>
      </c>
      <c r="F87">
        <v>0.33400000000000007</v>
      </c>
      <c r="G87">
        <v>0.22539999999999999</v>
      </c>
      <c r="H87">
        <v>0.41300000000000009</v>
      </c>
      <c r="I87">
        <v>1.0506000000000002</v>
      </c>
      <c r="J87">
        <v>5.7000000000000002E-2</v>
      </c>
      <c r="K87">
        <v>0.26200000000000001</v>
      </c>
      <c r="L87">
        <v>5.5000000000000007E-2</v>
      </c>
      <c r="M87">
        <v>4.1000000000000002E-2</v>
      </c>
      <c r="N87">
        <v>0.247</v>
      </c>
      <c r="O87">
        <v>0.28699999999999998</v>
      </c>
      <c r="P87">
        <v>4.7E-2</v>
      </c>
      <c r="Q87">
        <v>0.13159999999999999</v>
      </c>
      <c r="R87">
        <v>0.38160000000000005</v>
      </c>
      <c r="S87">
        <v>0.63000000000000012</v>
      </c>
      <c r="T87">
        <v>1.2448000000000004</v>
      </c>
      <c r="U87">
        <v>0.26</v>
      </c>
      <c r="V87">
        <v>7.5999999999999998E-2</v>
      </c>
      <c r="W87">
        <v>0.66400000000000003</v>
      </c>
    </row>
    <row r="88" spans="1:23" x14ac:dyDescent="0.3">
      <c r="A88">
        <v>0.218</v>
      </c>
      <c r="B88">
        <v>0.19940000000000002</v>
      </c>
      <c r="C88">
        <v>0.90139999999999998</v>
      </c>
      <c r="D88">
        <v>5.4000000000000006E-2</v>
      </c>
      <c r="E88">
        <v>1.4823999999999999</v>
      </c>
      <c r="F88">
        <v>0.70600000000000018</v>
      </c>
      <c r="G88">
        <v>0.32200000000000001</v>
      </c>
      <c r="H88">
        <v>0.47020000000000006</v>
      </c>
      <c r="I88">
        <v>1.4602000000000004</v>
      </c>
      <c r="J88">
        <v>9.9000000000000005E-2</v>
      </c>
      <c r="K88">
        <v>0.26200000000000001</v>
      </c>
      <c r="L88">
        <v>5.5000000000000007E-2</v>
      </c>
      <c r="M88">
        <v>0.11180000000000001</v>
      </c>
      <c r="N88">
        <v>0.32700000000000001</v>
      </c>
      <c r="O88">
        <v>0.29699999999999999</v>
      </c>
      <c r="P88">
        <v>3.1000000000000003E-2</v>
      </c>
      <c r="Q88">
        <v>4.8000000000000001E-2</v>
      </c>
      <c r="R88">
        <v>0.21000000000000002</v>
      </c>
      <c r="S88">
        <v>0.59740000000000004</v>
      </c>
      <c r="T88">
        <v>0.314</v>
      </c>
      <c r="U88">
        <v>0.26</v>
      </c>
      <c r="V88">
        <v>0.17600000000000002</v>
      </c>
      <c r="W88">
        <v>0.60799999999999998</v>
      </c>
    </row>
    <row r="89" spans="1:23" x14ac:dyDescent="0.3">
      <c r="A89">
        <v>8.2800000000000012E-2</v>
      </c>
      <c r="B89">
        <v>0.29199999999999998</v>
      </c>
      <c r="C89">
        <v>0.73940000000000006</v>
      </c>
      <c r="D89">
        <v>5.4000000000000006E-2</v>
      </c>
      <c r="E89">
        <v>0.32100000000000001</v>
      </c>
      <c r="F89">
        <v>0.72399999999999998</v>
      </c>
      <c r="G89">
        <v>0.2772</v>
      </c>
      <c r="H89">
        <v>0.58299999999999996</v>
      </c>
      <c r="I89">
        <v>0.64100000000000001</v>
      </c>
      <c r="J89">
        <v>0.16200000000000003</v>
      </c>
      <c r="K89">
        <v>0.25</v>
      </c>
      <c r="L89">
        <v>5.5000000000000007E-2</v>
      </c>
      <c r="M89">
        <v>0.159</v>
      </c>
      <c r="N89">
        <v>0.22700000000000001</v>
      </c>
      <c r="O89">
        <v>0.29699999999999999</v>
      </c>
      <c r="P89">
        <v>7.4999999999999997E-2</v>
      </c>
      <c r="Q89">
        <v>4.8000000000000001E-2</v>
      </c>
      <c r="R89">
        <v>0.30680000000000007</v>
      </c>
      <c r="S89">
        <v>0.52800000000000002</v>
      </c>
      <c r="T89">
        <v>1.1368</v>
      </c>
      <c r="U89">
        <v>0.1784</v>
      </c>
      <c r="V89">
        <v>0.28400000000000003</v>
      </c>
      <c r="W89">
        <v>0.56399999999999995</v>
      </c>
    </row>
    <row r="90" spans="1:23" x14ac:dyDescent="0.3">
      <c r="A90">
        <v>0.12100000000000002</v>
      </c>
      <c r="B90">
        <v>0.30079999999999996</v>
      </c>
      <c r="C90">
        <v>0.62</v>
      </c>
      <c r="D90">
        <v>5.4000000000000006E-2</v>
      </c>
      <c r="E90">
        <v>0.29459999999999997</v>
      </c>
      <c r="F90">
        <v>0.81479999999999997</v>
      </c>
      <c r="G90">
        <v>0.36499999999999999</v>
      </c>
      <c r="H90">
        <v>0.55300000000000005</v>
      </c>
      <c r="I90">
        <v>0.60500000000000009</v>
      </c>
      <c r="J90">
        <v>0.16</v>
      </c>
      <c r="K90">
        <v>0.214</v>
      </c>
      <c r="L90">
        <v>5.5000000000000007E-2</v>
      </c>
      <c r="M90">
        <v>0.159</v>
      </c>
      <c r="N90">
        <v>0.15900000000000003</v>
      </c>
      <c r="O90">
        <v>0.30499999999999999</v>
      </c>
      <c r="P90">
        <v>0.14700000000000002</v>
      </c>
      <c r="Q90">
        <v>4.8000000000000001E-2</v>
      </c>
      <c r="R90">
        <v>5.4000000000000006E-2</v>
      </c>
      <c r="S90">
        <v>0.39280000000000004</v>
      </c>
      <c r="T90">
        <v>0.67559999999999998</v>
      </c>
      <c r="U90">
        <v>5.6000000000000008E-2</v>
      </c>
      <c r="V90">
        <v>0.3332</v>
      </c>
      <c r="W90">
        <v>0.3872000000000001</v>
      </c>
    </row>
    <row r="91" spans="1:23" x14ac:dyDescent="0.3">
      <c r="A91">
        <v>0.22900000000000004</v>
      </c>
      <c r="B91">
        <v>0.30299999999999999</v>
      </c>
      <c r="C91">
        <v>0.47600000000000003</v>
      </c>
      <c r="D91">
        <v>5.4000000000000006E-2</v>
      </c>
      <c r="E91">
        <v>0.19399999999999998</v>
      </c>
      <c r="F91">
        <v>0.68159999999999998</v>
      </c>
      <c r="G91">
        <v>0.48199999999999998</v>
      </c>
      <c r="H91">
        <v>0.53300000000000003</v>
      </c>
      <c r="I91">
        <v>0.55100000000000016</v>
      </c>
      <c r="J91">
        <v>9.7000000000000003E-2</v>
      </c>
      <c r="K91">
        <v>0.217</v>
      </c>
      <c r="L91">
        <v>5.5000000000000007E-2</v>
      </c>
      <c r="M91">
        <v>0.159</v>
      </c>
      <c r="N91">
        <v>0.14300000000000002</v>
      </c>
      <c r="O91">
        <v>0.30099999999999999</v>
      </c>
      <c r="P91">
        <v>0.34600000000000003</v>
      </c>
      <c r="Q91">
        <v>4.8000000000000001E-2</v>
      </c>
      <c r="R91">
        <v>5.4000000000000006E-2</v>
      </c>
      <c r="S91">
        <v>0.38800000000000001</v>
      </c>
      <c r="T91">
        <v>0.253</v>
      </c>
      <c r="U91">
        <v>5.6000000000000008E-2</v>
      </c>
      <c r="V91">
        <v>0.31999999999999995</v>
      </c>
      <c r="W91">
        <v>0.2472</v>
      </c>
    </row>
    <row r="92" spans="1:23" x14ac:dyDescent="0.3">
      <c r="A92">
        <v>0.29899999999999999</v>
      </c>
      <c r="B92">
        <v>0.36299999999999999</v>
      </c>
      <c r="C92">
        <v>0.81440000000000001</v>
      </c>
      <c r="D92">
        <v>6.8000000000000005E-2</v>
      </c>
      <c r="E92">
        <v>0.28400000000000003</v>
      </c>
      <c r="F92">
        <v>0.5988</v>
      </c>
      <c r="G92">
        <v>0.32100000000000006</v>
      </c>
      <c r="H92">
        <v>0.53300000000000003</v>
      </c>
      <c r="I92">
        <v>0.49100000000000005</v>
      </c>
      <c r="J92">
        <v>9.7000000000000003E-2</v>
      </c>
      <c r="K92">
        <v>0.217</v>
      </c>
      <c r="L92">
        <v>5.5000000000000007E-2</v>
      </c>
      <c r="M92">
        <v>4.1000000000000002E-2</v>
      </c>
      <c r="N92">
        <v>0.23620000000000005</v>
      </c>
      <c r="O92">
        <v>5.1999999999999998E-2</v>
      </c>
      <c r="P92">
        <v>0.318</v>
      </c>
      <c r="Q92">
        <v>4.8000000000000001E-2</v>
      </c>
      <c r="R92">
        <v>5.4000000000000006E-2</v>
      </c>
      <c r="S92">
        <v>0.38800000000000001</v>
      </c>
      <c r="T92">
        <v>0.253</v>
      </c>
      <c r="U92">
        <v>5.6000000000000008E-2</v>
      </c>
      <c r="V92">
        <v>0.32700000000000001</v>
      </c>
      <c r="W92">
        <v>0.28499999999999998</v>
      </c>
    </row>
    <row r="93" spans="1:23" x14ac:dyDescent="0.3">
      <c r="A93">
        <v>0.308</v>
      </c>
      <c r="B93">
        <v>0.40300000000000002</v>
      </c>
      <c r="C93">
        <v>0.104</v>
      </c>
      <c r="D93">
        <v>0.18</v>
      </c>
      <c r="E93">
        <v>0.26200000000000001</v>
      </c>
      <c r="F93">
        <v>0.51400000000000001</v>
      </c>
      <c r="G93">
        <v>0.33300000000000002</v>
      </c>
      <c r="H93">
        <v>0.71499999999999997</v>
      </c>
      <c r="I93">
        <v>0.40299999999999997</v>
      </c>
      <c r="J93">
        <v>9.7000000000000003E-2</v>
      </c>
      <c r="K93">
        <v>0.217</v>
      </c>
      <c r="L93">
        <v>5.5000000000000007E-2</v>
      </c>
      <c r="M93">
        <v>4.1000000000000002E-2</v>
      </c>
      <c r="N93">
        <v>0.251</v>
      </c>
      <c r="O93">
        <v>5.1999999999999998E-2</v>
      </c>
      <c r="P93">
        <v>0.22900000000000004</v>
      </c>
      <c r="Q93">
        <v>4.8000000000000001E-2</v>
      </c>
      <c r="R93">
        <v>5.4000000000000006E-2</v>
      </c>
      <c r="S93">
        <v>0.39360000000000006</v>
      </c>
      <c r="T93">
        <v>0.253</v>
      </c>
      <c r="U93">
        <v>5.6000000000000008E-2</v>
      </c>
      <c r="V93">
        <v>0.36299999999999999</v>
      </c>
      <c r="W93">
        <v>0.28499999999999998</v>
      </c>
    </row>
    <row r="94" spans="1:23" x14ac:dyDescent="0.3">
      <c r="A94">
        <v>0.44700000000000006</v>
      </c>
      <c r="B94">
        <v>0.39500000000000002</v>
      </c>
      <c r="C94">
        <v>9.6000000000000002E-2</v>
      </c>
      <c r="D94">
        <v>0.20799999999999999</v>
      </c>
      <c r="E94">
        <v>0.222</v>
      </c>
      <c r="F94">
        <v>0.47</v>
      </c>
      <c r="G94">
        <v>0.41460000000000002</v>
      </c>
      <c r="H94">
        <v>0.23100000000000004</v>
      </c>
      <c r="I94">
        <v>0.53300000000000003</v>
      </c>
      <c r="J94">
        <v>5.7000000000000002E-2</v>
      </c>
      <c r="K94">
        <v>0.37780000000000002</v>
      </c>
      <c r="L94">
        <v>5.5000000000000007E-2</v>
      </c>
      <c r="M94">
        <v>4.1000000000000002E-2</v>
      </c>
      <c r="N94">
        <v>0.26300000000000001</v>
      </c>
      <c r="O94">
        <v>5.1999999999999998E-2</v>
      </c>
      <c r="P94">
        <v>0.23400000000000004</v>
      </c>
      <c r="Q94">
        <v>4.8000000000000001E-2</v>
      </c>
      <c r="R94">
        <v>5.4000000000000006E-2</v>
      </c>
      <c r="S94">
        <v>0.33400000000000002</v>
      </c>
      <c r="T94">
        <v>0.29380000000000006</v>
      </c>
      <c r="U94">
        <v>5.6000000000000008E-2</v>
      </c>
      <c r="V94">
        <v>0.45600000000000007</v>
      </c>
      <c r="W94">
        <v>0.28499999999999998</v>
      </c>
    </row>
    <row r="95" spans="1:23" x14ac:dyDescent="0.3">
      <c r="A95">
        <v>0.26700000000000002</v>
      </c>
      <c r="B95">
        <v>0.36299999999999999</v>
      </c>
      <c r="C95">
        <v>6.4000000000000001E-2</v>
      </c>
      <c r="D95">
        <v>5.1453999999999995</v>
      </c>
      <c r="E95">
        <v>0.222</v>
      </c>
      <c r="F95">
        <v>0.434</v>
      </c>
      <c r="G95">
        <v>0.78960000000000008</v>
      </c>
      <c r="H95">
        <v>0.23100000000000004</v>
      </c>
      <c r="I95">
        <v>0.53300000000000003</v>
      </c>
      <c r="J95">
        <v>0.16320000000000001</v>
      </c>
      <c r="K95">
        <v>1.0044000000000002</v>
      </c>
      <c r="L95">
        <v>5.5000000000000007E-2</v>
      </c>
      <c r="M95">
        <v>4.1000000000000002E-2</v>
      </c>
      <c r="N95">
        <v>2.1150000000000002</v>
      </c>
      <c r="O95">
        <v>5.1999999999999998E-2</v>
      </c>
      <c r="P95">
        <v>0.19800000000000001</v>
      </c>
      <c r="Q95">
        <v>4.8000000000000001E-2</v>
      </c>
      <c r="R95">
        <v>5.4000000000000006E-2</v>
      </c>
      <c r="S95">
        <v>0.317</v>
      </c>
      <c r="T95">
        <v>0.45700000000000007</v>
      </c>
      <c r="U95">
        <v>5.6000000000000008E-2</v>
      </c>
      <c r="V95">
        <v>0.40800000000000003</v>
      </c>
      <c r="W95">
        <v>0.38800000000000001</v>
      </c>
    </row>
    <row r="96" spans="1:23" x14ac:dyDescent="0.3">
      <c r="A96">
        <v>0.26700000000000002</v>
      </c>
      <c r="B96">
        <v>0.36299999999999999</v>
      </c>
      <c r="C96">
        <v>6.4000000000000001E-2</v>
      </c>
      <c r="D96">
        <v>0.24840000000000001</v>
      </c>
      <c r="E96">
        <v>0.14599999999999999</v>
      </c>
      <c r="F96">
        <v>0.434</v>
      </c>
      <c r="G96">
        <v>2.3759999999999999</v>
      </c>
      <c r="H96">
        <v>0.23100000000000004</v>
      </c>
      <c r="I96">
        <v>0.51740000000000008</v>
      </c>
      <c r="J96">
        <v>0.23400000000000004</v>
      </c>
      <c r="K96">
        <v>2.8004000000000002</v>
      </c>
      <c r="L96">
        <v>5.5000000000000007E-2</v>
      </c>
      <c r="M96">
        <v>4.1000000000000002E-2</v>
      </c>
      <c r="N96">
        <v>3.2210000000000005</v>
      </c>
      <c r="O96">
        <v>0.25700000000000001</v>
      </c>
      <c r="P96">
        <v>0.22539999999999999</v>
      </c>
      <c r="Q96">
        <v>4.8000000000000001E-2</v>
      </c>
      <c r="R96">
        <v>5.4000000000000006E-2</v>
      </c>
      <c r="S96">
        <v>0.317</v>
      </c>
      <c r="T96">
        <v>0.505</v>
      </c>
      <c r="U96">
        <v>5.6000000000000008E-2</v>
      </c>
      <c r="V96">
        <v>0.40800000000000003</v>
      </c>
      <c r="W96">
        <v>0.28799999999999998</v>
      </c>
    </row>
    <row r="97" spans="1:23" x14ac:dyDescent="0.3">
      <c r="A97">
        <v>0.26700000000000002</v>
      </c>
      <c r="B97">
        <v>0.36299999999999999</v>
      </c>
      <c r="C97">
        <v>6.4000000000000001E-2</v>
      </c>
      <c r="D97">
        <v>0.41000000000000003</v>
      </c>
      <c r="E97">
        <v>3.2000000000000001E-2</v>
      </c>
      <c r="F97">
        <v>0.442</v>
      </c>
      <c r="G97">
        <v>2.3592</v>
      </c>
      <c r="H97">
        <v>0.12180000000000002</v>
      </c>
      <c r="I97">
        <v>0.49399999999999999</v>
      </c>
      <c r="J97">
        <v>0.23400000000000004</v>
      </c>
      <c r="K97">
        <v>0.28899999999999998</v>
      </c>
      <c r="L97">
        <v>5.5000000000000007E-2</v>
      </c>
      <c r="M97">
        <v>4.1000000000000002E-2</v>
      </c>
      <c r="N97">
        <v>3.1538000000000008</v>
      </c>
      <c r="O97">
        <v>0.23220000000000002</v>
      </c>
      <c r="P97">
        <v>0.247</v>
      </c>
      <c r="Q97">
        <v>4.8000000000000001E-2</v>
      </c>
      <c r="R97">
        <v>5.4000000000000006E-2</v>
      </c>
      <c r="S97">
        <v>0.25700000000000001</v>
      </c>
      <c r="T97">
        <v>0.51700000000000002</v>
      </c>
      <c r="U97">
        <v>5.6000000000000008E-2</v>
      </c>
      <c r="V97">
        <v>0.378</v>
      </c>
      <c r="W97">
        <v>0.28799999999999998</v>
      </c>
    </row>
    <row r="98" spans="1:23" x14ac:dyDescent="0.3">
      <c r="A98">
        <v>0.33460000000000001</v>
      </c>
      <c r="B98">
        <v>0.36299999999999999</v>
      </c>
      <c r="C98">
        <v>6.4000000000000001E-2</v>
      </c>
      <c r="D98">
        <v>0.41000000000000003</v>
      </c>
      <c r="E98">
        <v>9.2000000000000012E-2</v>
      </c>
      <c r="F98">
        <v>0.53959999999999997</v>
      </c>
      <c r="G98">
        <v>2.3479999999999999</v>
      </c>
      <c r="H98">
        <v>4.9000000000000009E-2</v>
      </c>
      <c r="I98">
        <v>0.49399999999999999</v>
      </c>
      <c r="J98">
        <v>0.23400000000000004</v>
      </c>
      <c r="K98">
        <v>0.28899999999999998</v>
      </c>
      <c r="L98">
        <v>5.5000000000000007E-2</v>
      </c>
      <c r="M98">
        <v>4.1000000000000002E-2</v>
      </c>
      <c r="N98">
        <v>3.1370000000000005</v>
      </c>
      <c r="O98">
        <v>0.22600000000000003</v>
      </c>
      <c r="P98">
        <v>0.27839999999999998</v>
      </c>
      <c r="Q98">
        <v>4.8000000000000001E-2</v>
      </c>
      <c r="R98">
        <v>5.4000000000000006E-2</v>
      </c>
      <c r="S98">
        <v>0.25700000000000001</v>
      </c>
      <c r="T98">
        <v>0.51700000000000002</v>
      </c>
      <c r="U98">
        <v>0.1784</v>
      </c>
      <c r="V98">
        <v>0.32300000000000001</v>
      </c>
      <c r="W98">
        <v>0.39740000000000003</v>
      </c>
    </row>
    <row r="99" spans="1:23" x14ac:dyDescent="0.3">
      <c r="A99">
        <v>0.436</v>
      </c>
      <c r="B99">
        <v>0.36299999999999999</v>
      </c>
      <c r="C99">
        <v>0.22159999999999999</v>
      </c>
      <c r="D99">
        <v>0.32919999999999994</v>
      </c>
      <c r="E99">
        <v>0.13200000000000001</v>
      </c>
      <c r="F99">
        <v>0.54599999999999993</v>
      </c>
      <c r="G99">
        <v>2.4312</v>
      </c>
      <c r="H99">
        <v>4.9000000000000009E-2</v>
      </c>
      <c r="I99">
        <v>0.50439999999999996</v>
      </c>
      <c r="J99">
        <v>0.123</v>
      </c>
      <c r="K99">
        <v>0.22899999999999998</v>
      </c>
      <c r="L99">
        <v>5.5000000000000007E-2</v>
      </c>
      <c r="M99">
        <v>4.1000000000000002E-2</v>
      </c>
      <c r="N99">
        <v>1.4429999999999998</v>
      </c>
      <c r="O99">
        <v>0.22600000000000003</v>
      </c>
      <c r="P99">
        <v>0.59140000000000004</v>
      </c>
      <c r="Q99">
        <v>4.8000000000000001E-2</v>
      </c>
      <c r="R99">
        <v>5.4000000000000006E-2</v>
      </c>
      <c r="S99">
        <v>0.21440000000000003</v>
      </c>
      <c r="T99">
        <v>0.3538</v>
      </c>
      <c r="U99">
        <v>0.26</v>
      </c>
      <c r="V99">
        <v>0.32300000000000001</v>
      </c>
      <c r="W99">
        <v>0.56240000000000001</v>
      </c>
    </row>
    <row r="100" spans="1:23" x14ac:dyDescent="0.3">
      <c r="A100">
        <v>0.436</v>
      </c>
      <c r="B100">
        <v>0.33899999999999997</v>
      </c>
      <c r="C100">
        <v>0.26100000000000001</v>
      </c>
      <c r="D100">
        <v>0.20799999999999999</v>
      </c>
      <c r="E100">
        <v>0.25900000000000001</v>
      </c>
      <c r="F100">
        <v>0.58440000000000003</v>
      </c>
      <c r="G100">
        <v>0.501</v>
      </c>
      <c r="H100">
        <v>8.3600000000000008E-2</v>
      </c>
      <c r="I100">
        <v>0.50700000000000001</v>
      </c>
      <c r="J100">
        <v>5.7000000000000002E-2</v>
      </c>
      <c r="K100">
        <v>0.189</v>
      </c>
      <c r="L100">
        <v>5.5000000000000007E-2</v>
      </c>
      <c r="M100">
        <v>4.1000000000000002E-2</v>
      </c>
      <c r="N100">
        <v>0.33700000000000002</v>
      </c>
      <c r="O100">
        <v>0.22300000000000003</v>
      </c>
      <c r="P100">
        <v>0.52800000000000002</v>
      </c>
      <c r="Q100">
        <v>4.8000000000000001E-2</v>
      </c>
      <c r="R100">
        <v>5.4000000000000006E-2</v>
      </c>
      <c r="S100">
        <v>0.18600000000000003</v>
      </c>
      <c r="T100">
        <v>0.2666</v>
      </c>
      <c r="U100">
        <v>0.26</v>
      </c>
      <c r="V100">
        <v>3.3519999999999999</v>
      </c>
      <c r="W100">
        <v>0.54400000000000004</v>
      </c>
    </row>
    <row r="101" spans="1:23" x14ac:dyDescent="0.3">
      <c r="A101">
        <v>0.436</v>
      </c>
      <c r="B101">
        <v>0.30299999999999999</v>
      </c>
      <c r="C101">
        <v>0.26100000000000001</v>
      </c>
      <c r="D101">
        <v>1.5196000000000003</v>
      </c>
      <c r="E101">
        <v>0.27100000000000002</v>
      </c>
      <c r="F101">
        <v>0.62640000000000007</v>
      </c>
      <c r="G101">
        <v>0.51340000000000008</v>
      </c>
      <c r="H101">
        <v>0.222</v>
      </c>
      <c r="I101">
        <v>0.50700000000000001</v>
      </c>
      <c r="J101">
        <v>5.7000000000000002E-2</v>
      </c>
      <c r="K101">
        <v>0.189</v>
      </c>
      <c r="L101">
        <v>5.5000000000000007E-2</v>
      </c>
      <c r="M101">
        <v>4.1000000000000002E-2</v>
      </c>
      <c r="N101">
        <v>0.33700000000000002</v>
      </c>
      <c r="O101">
        <v>0.21100000000000002</v>
      </c>
      <c r="P101">
        <v>1.5032000000000001</v>
      </c>
      <c r="Q101">
        <v>4.8000000000000001E-2</v>
      </c>
      <c r="R101">
        <v>5.4000000000000006E-2</v>
      </c>
      <c r="S101">
        <v>0.21480000000000002</v>
      </c>
      <c r="T101">
        <v>0.19700000000000001</v>
      </c>
      <c r="U101">
        <v>0.26</v>
      </c>
      <c r="V101">
        <v>9.0366</v>
      </c>
      <c r="W101">
        <v>0.55520000000000014</v>
      </c>
    </row>
    <row r="102" spans="1:23" x14ac:dyDescent="0.3">
      <c r="A102">
        <v>1.3203999999999998</v>
      </c>
      <c r="B102">
        <v>0.29420000000000002</v>
      </c>
      <c r="C102">
        <v>0.26700000000000002</v>
      </c>
      <c r="D102">
        <v>0.1996</v>
      </c>
      <c r="E102">
        <v>0.27100000000000002</v>
      </c>
      <c r="F102">
        <v>0.222</v>
      </c>
      <c r="G102">
        <v>0.50800000000000001</v>
      </c>
      <c r="H102">
        <v>0.222</v>
      </c>
      <c r="I102">
        <v>0.50700000000000001</v>
      </c>
      <c r="J102">
        <v>5.7000000000000002E-2</v>
      </c>
      <c r="K102">
        <v>0.186</v>
      </c>
      <c r="L102">
        <v>5.5000000000000007E-2</v>
      </c>
      <c r="M102">
        <v>4.1000000000000002E-2</v>
      </c>
      <c r="N102">
        <v>0.33700000000000002</v>
      </c>
      <c r="O102">
        <v>0.21100000000000002</v>
      </c>
      <c r="P102">
        <v>1.7276</v>
      </c>
      <c r="Q102">
        <v>4.8000000000000001E-2</v>
      </c>
      <c r="R102">
        <v>5.4000000000000006E-2</v>
      </c>
      <c r="S102">
        <v>1.5714000000000004</v>
      </c>
      <c r="T102">
        <v>0.19700000000000001</v>
      </c>
      <c r="U102">
        <v>0.21920000000000001</v>
      </c>
      <c r="V102">
        <v>3.2109999999999999</v>
      </c>
      <c r="W102">
        <v>0.46740000000000004</v>
      </c>
    </row>
    <row r="103" spans="1:23" x14ac:dyDescent="0.3">
      <c r="A103">
        <v>2.6469999999999998</v>
      </c>
      <c r="B103">
        <v>0.29199999999999998</v>
      </c>
      <c r="C103">
        <v>0.18840000000000001</v>
      </c>
      <c r="D103">
        <v>0.19400000000000001</v>
      </c>
      <c r="E103">
        <v>0.22340000000000004</v>
      </c>
      <c r="F103">
        <v>0.222</v>
      </c>
      <c r="G103">
        <v>0.31600000000000006</v>
      </c>
      <c r="H103">
        <v>0.222</v>
      </c>
      <c r="I103">
        <v>0.50700000000000001</v>
      </c>
      <c r="J103">
        <v>5.7000000000000002E-2</v>
      </c>
      <c r="K103">
        <v>2.5794000000000006</v>
      </c>
      <c r="L103">
        <v>5.5000000000000007E-2</v>
      </c>
      <c r="M103">
        <v>4.1000000000000002E-2</v>
      </c>
      <c r="N103">
        <v>0.20300000000000001</v>
      </c>
      <c r="O103">
        <v>0.21100000000000002</v>
      </c>
      <c r="P103">
        <v>1.4765999999999999</v>
      </c>
      <c r="Q103">
        <v>8.6400000000000005E-2</v>
      </c>
      <c r="R103">
        <v>5.4000000000000006E-2</v>
      </c>
      <c r="S103">
        <v>1.8054000000000001</v>
      </c>
      <c r="T103">
        <v>0.19700000000000001</v>
      </c>
      <c r="U103">
        <v>5.6000000000000008E-2</v>
      </c>
      <c r="V103">
        <v>3.2109999999999999</v>
      </c>
      <c r="W103">
        <v>0.32380000000000003</v>
      </c>
    </row>
    <row r="104" spans="1:23" x14ac:dyDescent="0.3">
      <c r="A104">
        <v>2.7549999999999999</v>
      </c>
      <c r="B104">
        <v>0.29199999999999998</v>
      </c>
      <c r="C104">
        <v>6.8000000000000005E-2</v>
      </c>
      <c r="D104">
        <v>0.19400000000000001</v>
      </c>
      <c r="E104">
        <v>0.152</v>
      </c>
      <c r="F104">
        <v>0.15480000000000002</v>
      </c>
      <c r="G104">
        <v>0.38040000000000002</v>
      </c>
      <c r="H104">
        <v>0.18740000000000001</v>
      </c>
      <c r="I104">
        <v>0.50700000000000001</v>
      </c>
      <c r="J104">
        <v>5.7000000000000002E-2</v>
      </c>
      <c r="K104">
        <v>5.5000000000000007E-2</v>
      </c>
      <c r="L104">
        <v>5.5000000000000007E-2</v>
      </c>
      <c r="M104">
        <v>4.1000000000000002E-2</v>
      </c>
      <c r="N104">
        <v>0.34060000000000007</v>
      </c>
      <c r="O104">
        <v>0.21700000000000003</v>
      </c>
      <c r="P104">
        <v>1.393</v>
      </c>
      <c r="Q104">
        <v>0.31119999999999998</v>
      </c>
      <c r="R104">
        <v>5.4000000000000006E-2</v>
      </c>
      <c r="S104">
        <v>2.1760000000000002</v>
      </c>
      <c r="T104">
        <v>0.19700000000000001</v>
      </c>
      <c r="U104">
        <v>5.6000000000000008E-2</v>
      </c>
      <c r="V104">
        <v>0.16800000000000004</v>
      </c>
      <c r="W104">
        <v>0.19900000000000001</v>
      </c>
    </row>
    <row r="105" spans="1:23" x14ac:dyDescent="0.3">
      <c r="A105">
        <v>2.8214000000000006</v>
      </c>
      <c r="B105">
        <v>0.29199999999999998</v>
      </c>
      <c r="C105">
        <v>6.8000000000000005E-2</v>
      </c>
      <c r="D105">
        <v>0.19400000000000001</v>
      </c>
      <c r="E105">
        <v>0.37359999999999999</v>
      </c>
      <c r="F105">
        <v>5.4000000000000006E-2</v>
      </c>
      <c r="G105">
        <v>0.47699999999999998</v>
      </c>
      <c r="H105">
        <v>4.9000000000000009E-2</v>
      </c>
      <c r="I105">
        <v>0.50700000000000001</v>
      </c>
      <c r="J105">
        <v>4.9800000000000004E-2</v>
      </c>
      <c r="K105">
        <v>5.5000000000000007E-2</v>
      </c>
      <c r="L105">
        <v>5.5000000000000007E-2</v>
      </c>
      <c r="M105">
        <v>4.1000000000000002E-2</v>
      </c>
      <c r="N105">
        <v>0.37500000000000006</v>
      </c>
      <c r="O105">
        <v>1.4325999999999999</v>
      </c>
      <c r="P105">
        <v>1.393</v>
      </c>
      <c r="Q105">
        <v>0.35299999999999998</v>
      </c>
      <c r="R105">
        <v>5.4000000000000006E-2</v>
      </c>
      <c r="S105">
        <v>2.1703999999999999</v>
      </c>
      <c r="T105">
        <v>0.1706</v>
      </c>
      <c r="U105">
        <v>5.6000000000000008E-2</v>
      </c>
      <c r="V105">
        <v>0.16800000000000004</v>
      </c>
      <c r="W105">
        <v>0.19900000000000001</v>
      </c>
    </row>
    <row r="106" spans="1:23" x14ac:dyDescent="0.3">
      <c r="A106">
        <v>2.8130000000000006</v>
      </c>
      <c r="B106">
        <v>0.27600000000000002</v>
      </c>
      <c r="C106">
        <v>6.8000000000000005E-2</v>
      </c>
      <c r="D106">
        <v>0.19400000000000001</v>
      </c>
      <c r="E106">
        <v>3.2000000000000001E-2</v>
      </c>
      <c r="F106">
        <v>5.4000000000000006E-2</v>
      </c>
      <c r="G106">
        <v>0.28199999999999997</v>
      </c>
      <c r="H106">
        <v>4.9000000000000009E-2</v>
      </c>
      <c r="I106">
        <v>0.50700000000000001</v>
      </c>
      <c r="J106">
        <v>4.4999999999999998E-2</v>
      </c>
      <c r="K106">
        <v>5.5000000000000007E-2</v>
      </c>
      <c r="L106">
        <v>5.5000000000000007E-2</v>
      </c>
      <c r="M106">
        <v>4.1000000000000002E-2</v>
      </c>
      <c r="N106">
        <v>0.37500000000000006</v>
      </c>
      <c r="O106">
        <v>9.5000000000000001E-2</v>
      </c>
      <c r="P106">
        <v>1.393</v>
      </c>
      <c r="Q106">
        <v>0.35299999999999998</v>
      </c>
      <c r="R106">
        <v>5.4000000000000006E-2</v>
      </c>
      <c r="S106">
        <v>2.081</v>
      </c>
      <c r="T106">
        <v>0.16400000000000001</v>
      </c>
      <c r="U106">
        <v>5.6000000000000008E-2</v>
      </c>
      <c r="V106">
        <v>0.16800000000000004</v>
      </c>
      <c r="W106">
        <v>0.19900000000000001</v>
      </c>
    </row>
    <row r="107" spans="1:23" x14ac:dyDescent="0.3">
      <c r="A107">
        <v>2.8130000000000006</v>
      </c>
      <c r="B107">
        <v>0.252</v>
      </c>
      <c r="C107">
        <v>1.6544000000000001</v>
      </c>
      <c r="D107">
        <v>0.19400000000000001</v>
      </c>
      <c r="E107">
        <v>3.2000000000000001E-2</v>
      </c>
      <c r="F107">
        <v>5.4000000000000006E-2</v>
      </c>
      <c r="G107">
        <v>0.28199999999999997</v>
      </c>
      <c r="H107">
        <v>4.9000000000000009E-2</v>
      </c>
      <c r="I107">
        <v>0.50700000000000001</v>
      </c>
      <c r="J107">
        <v>4.4999999999999998E-2</v>
      </c>
      <c r="K107">
        <v>5.5000000000000007E-2</v>
      </c>
      <c r="L107">
        <v>5.5000000000000007E-2</v>
      </c>
      <c r="M107">
        <v>4.1000000000000002E-2</v>
      </c>
      <c r="N107">
        <v>0.37500000000000006</v>
      </c>
      <c r="O107">
        <v>1.2935999999999999</v>
      </c>
      <c r="P107">
        <v>0.36979999999999996</v>
      </c>
      <c r="Q107">
        <v>0.2762</v>
      </c>
      <c r="R107">
        <v>5.4000000000000006E-2</v>
      </c>
      <c r="S107">
        <v>0.89119999999999988</v>
      </c>
      <c r="T107">
        <v>0.16400000000000001</v>
      </c>
      <c r="U107">
        <v>5.6000000000000008E-2</v>
      </c>
      <c r="V107">
        <v>0.16800000000000004</v>
      </c>
      <c r="W107">
        <v>0.24700000000000005</v>
      </c>
    </row>
    <row r="108" spans="1:23" x14ac:dyDescent="0.3">
      <c r="A108">
        <v>2.7770000000000006</v>
      </c>
      <c r="B108">
        <v>0.27</v>
      </c>
      <c r="C108">
        <v>5.2999999999999999E-2</v>
      </c>
      <c r="D108">
        <v>0.20519999999999999</v>
      </c>
      <c r="E108">
        <v>3.2000000000000001E-2</v>
      </c>
      <c r="F108">
        <v>5.4000000000000006E-2</v>
      </c>
      <c r="G108">
        <v>0.28199999999999997</v>
      </c>
      <c r="H108">
        <v>0.188</v>
      </c>
      <c r="I108">
        <v>5.1999999999999998E-2</v>
      </c>
      <c r="J108">
        <v>4.4999999999999998E-2</v>
      </c>
      <c r="K108">
        <v>5.5000000000000007E-2</v>
      </c>
      <c r="L108">
        <v>5.5000000000000007E-2</v>
      </c>
      <c r="M108">
        <v>4.1000000000000002E-2</v>
      </c>
      <c r="N108">
        <v>0.31940000000000007</v>
      </c>
      <c r="O108">
        <v>8.299999999999999E-2</v>
      </c>
      <c r="P108">
        <v>0.114</v>
      </c>
      <c r="Q108">
        <v>0.1734</v>
      </c>
      <c r="R108">
        <v>5.4000000000000006E-2</v>
      </c>
      <c r="S108">
        <v>9.8000000000000018E-2</v>
      </c>
      <c r="T108">
        <v>8.4800000000000014E-2</v>
      </c>
      <c r="U108">
        <v>5.6000000000000008E-2</v>
      </c>
      <c r="V108">
        <v>0.16800000000000004</v>
      </c>
      <c r="W108">
        <v>0.25900000000000001</v>
      </c>
    </row>
    <row r="109" spans="1:23" x14ac:dyDescent="0.3">
      <c r="A109">
        <v>2.6330000000000005</v>
      </c>
      <c r="B109">
        <v>0.28199999999999997</v>
      </c>
      <c r="C109">
        <v>5.2999999999999999E-2</v>
      </c>
      <c r="D109">
        <v>1.5196000000000003</v>
      </c>
      <c r="E109">
        <v>7.0000000000000007E-2</v>
      </c>
      <c r="F109">
        <v>5.4000000000000006E-2</v>
      </c>
      <c r="G109">
        <v>0.121</v>
      </c>
      <c r="H109">
        <v>5.6242000000000001</v>
      </c>
      <c r="I109">
        <v>5.1999999999999998E-2</v>
      </c>
      <c r="J109">
        <v>0.18659999999999999</v>
      </c>
      <c r="K109">
        <v>5.5000000000000007E-2</v>
      </c>
      <c r="L109">
        <v>5.5000000000000007E-2</v>
      </c>
      <c r="M109">
        <v>4.1000000000000002E-2</v>
      </c>
      <c r="N109">
        <v>0.29800000000000004</v>
      </c>
      <c r="O109">
        <v>6.7000000000000004E-2</v>
      </c>
      <c r="P109">
        <v>0.114</v>
      </c>
      <c r="Q109">
        <v>4.8000000000000001E-2</v>
      </c>
      <c r="R109">
        <v>5.4000000000000006E-2</v>
      </c>
      <c r="S109">
        <v>9.8000000000000018E-2</v>
      </c>
      <c r="T109">
        <v>0.24800000000000003</v>
      </c>
      <c r="U109">
        <v>5.6000000000000008E-2</v>
      </c>
      <c r="V109">
        <v>0.1704</v>
      </c>
      <c r="W109">
        <v>0.25900000000000001</v>
      </c>
    </row>
    <row r="110" spans="1:23" x14ac:dyDescent="0.3">
      <c r="A110">
        <v>2.6330000000000005</v>
      </c>
      <c r="B110">
        <v>0.28199999999999997</v>
      </c>
      <c r="C110">
        <v>5.2999999999999999E-2</v>
      </c>
      <c r="D110">
        <v>0.20799999999999999</v>
      </c>
      <c r="E110">
        <v>0.222</v>
      </c>
      <c r="F110">
        <v>5.4000000000000006E-2</v>
      </c>
      <c r="G110">
        <v>0.121</v>
      </c>
      <c r="H110">
        <v>0.37</v>
      </c>
      <c r="I110">
        <v>5.1999999999999998E-2</v>
      </c>
      <c r="J110">
        <v>0.222</v>
      </c>
      <c r="K110">
        <v>5.5000000000000007E-2</v>
      </c>
      <c r="L110">
        <v>5.5000000000000007E-2</v>
      </c>
      <c r="M110">
        <v>4.1000000000000002E-2</v>
      </c>
      <c r="N110">
        <v>0.38100000000000001</v>
      </c>
      <c r="O110">
        <v>6.7000000000000004E-2</v>
      </c>
      <c r="P110">
        <v>0.222</v>
      </c>
      <c r="Q110">
        <v>4.8000000000000001E-2</v>
      </c>
      <c r="R110">
        <v>5.4000000000000006E-2</v>
      </c>
      <c r="S110">
        <v>9.8000000000000018E-2</v>
      </c>
      <c r="T110">
        <v>0.24800000000000003</v>
      </c>
      <c r="U110">
        <v>5.6000000000000008E-2</v>
      </c>
      <c r="V110">
        <v>0.17399999999999999</v>
      </c>
      <c r="W110">
        <v>0.25900000000000001</v>
      </c>
    </row>
    <row r="111" spans="1:23" x14ac:dyDescent="0.3">
      <c r="A111">
        <v>2.6330000000000005</v>
      </c>
      <c r="B111">
        <v>0.28199999999999997</v>
      </c>
      <c r="C111">
        <v>5.2999999999999999E-2</v>
      </c>
      <c r="D111">
        <v>0.20799999999999999</v>
      </c>
      <c r="E111">
        <v>0.222</v>
      </c>
      <c r="F111">
        <v>5.4000000000000006E-2</v>
      </c>
      <c r="G111">
        <v>0.121</v>
      </c>
      <c r="H111">
        <v>0.37</v>
      </c>
      <c r="I111">
        <v>5.1999999999999998E-2</v>
      </c>
      <c r="J111">
        <v>0.222</v>
      </c>
      <c r="K111">
        <v>0.13539999999999999</v>
      </c>
      <c r="L111">
        <v>5.5000000000000007E-2</v>
      </c>
      <c r="M111">
        <v>4.1000000000000002E-2</v>
      </c>
      <c r="N111">
        <v>0.43099999999999999</v>
      </c>
      <c r="O111">
        <v>6.7000000000000004E-2</v>
      </c>
      <c r="P111">
        <v>0.31620000000000004</v>
      </c>
      <c r="Q111">
        <v>4.8000000000000001E-2</v>
      </c>
      <c r="R111">
        <v>5.4000000000000006E-2</v>
      </c>
      <c r="S111">
        <v>9.8000000000000018E-2</v>
      </c>
      <c r="T111">
        <v>0.24800000000000003</v>
      </c>
      <c r="U111">
        <v>5.6000000000000008E-2</v>
      </c>
      <c r="V111">
        <v>3.9964000000000004</v>
      </c>
      <c r="W111">
        <v>0.25900000000000001</v>
      </c>
    </row>
    <row r="112" spans="1:23" x14ac:dyDescent="0.3">
      <c r="A112">
        <v>2.5680000000000005</v>
      </c>
      <c r="B112">
        <v>0.28199999999999997</v>
      </c>
      <c r="C112">
        <v>5.2999999999999999E-2</v>
      </c>
      <c r="D112">
        <v>0.20799999999999999</v>
      </c>
      <c r="E112">
        <v>0.222</v>
      </c>
      <c r="F112">
        <v>5.4000000000000006E-2</v>
      </c>
      <c r="G112">
        <v>0.19179999999999997</v>
      </c>
      <c r="H112">
        <v>0.37</v>
      </c>
      <c r="I112">
        <v>5.1999999999999998E-2</v>
      </c>
      <c r="J112">
        <v>0.222</v>
      </c>
      <c r="K112">
        <v>0.98760000000000026</v>
      </c>
      <c r="L112">
        <v>5.5000000000000007E-2</v>
      </c>
      <c r="M112">
        <v>8.8200000000000001E-2</v>
      </c>
      <c r="N112">
        <v>0.43099999999999999</v>
      </c>
      <c r="O112">
        <v>6.7000000000000004E-2</v>
      </c>
      <c r="P112">
        <v>0.379</v>
      </c>
      <c r="Q112">
        <v>4.8000000000000001E-2</v>
      </c>
      <c r="R112">
        <v>5.4000000000000006E-2</v>
      </c>
      <c r="S112">
        <v>0.16700000000000001</v>
      </c>
      <c r="T112">
        <v>0.24800000000000003</v>
      </c>
      <c r="U112">
        <v>0.21920000000000001</v>
      </c>
      <c r="V112">
        <v>2.0852000000000004</v>
      </c>
      <c r="W112">
        <v>0.22300000000000003</v>
      </c>
    </row>
    <row r="113" spans="1:23" x14ac:dyDescent="0.3">
      <c r="A113">
        <v>2.6900000000000004</v>
      </c>
      <c r="B113">
        <v>0.314</v>
      </c>
      <c r="C113">
        <v>0.21060000000000001</v>
      </c>
      <c r="D113">
        <v>0.24840000000000001</v>
      </c>
      <c r="E113">
        <v>0.222</v>
      </c>
      <c r="F113">
        <v>5.4000000000000006E-2</v>
      </c>
      <c r="G113">
        <v>0.121</v>
      </c>
      <c r="H113">
        <v>0.26079999999999998</v>
      </c>
      <c r="I113">
        <v>5.1999999999999998E-2</v>
      </c>
      <c r="J113">
        <v>8.0399999999999999E-2</v>
      </c>
      <c r="K113">
        <v>1.4934000000000001</v>
      </c>
      <c r="L113">
        <v>5.5000000000000007E-2</v>
      </c>
      <c r="M113">
        <v>0.159</v>
      </c>
      <c r="N113">
        <v>0.43099999999999999</v>
      </c>
      <c r="O113">
        <v>6.7000000000000004E-2</v>
      </c>
      <c r="P113">
        <v>0.33580000000000004</v>
      </c>
      <c r="Q113">
        <v>4.8000000000000001E-2</v>
      </c>
      <c r="R113">
        <v>5.4000000000000006E-2</v>
      </c>
      <c r="S113">
        <v>0.20700000000000002</v>
      </c>
      <c r="T113">
        <v>8.4800000000000014E-2</v>
      </c>
      <c r="U113">
        <v>0.26</v>
      </c>
      <c r="V113">
        <v>0.58460000000000001</v>
      </c>
      <c r="W113">
        <v>1.0326</v>
      </c>
    </row>
    <row r="114" spans="1:23" x14ac:dyDescent="0.3">
      <c r="A114">
        <v>1.8056000000000001</v>
      </c>
      <c r="B114">
        <v>0.32200000000000001</v>
      </c>
      <c r="C114">
        <v>0.25</v>
      </c>
      <c r="D114">
        <v>0.41000000000000003</v>
      </c>
      <c r="E114">
        <v>0.12440000000000001</v>
      </c>
      <c r="F114">
        <v>5.4000000000000006E-2</v>
      </c>
      <c r="G114">
        <v>0.21060000000000001</v>
      </c>
      <c r="H114">
        <v>0.21740000000000001</v>
      </c>
      <c r="I114">
        <v>5.1999999999999998E-2</v>
      </c>
      <c r="J114">
        <v>4.4999999999999998E-2</v>
      </c>
      <c r="K114">
        <v>0.26940000000000003</v>
      </c>
      <c r="L114">
        <v>5.5000000000000007E-2</v>
      </c>
      <c r="M114">
        <v>0.159</v>
      </c>
      <c r="N114">
        <v>2.2730000000000001</v>
      </c>
      <c r="O114">
        <v>6.7000000000000004E-2</v>
      </c>
      <c r="P114">
        <v>0.37320000000000003</v>
      </c>
      <c r="Q114">
        <v>8.6400000000000005E-2</v>
      </c>
      <c r="R114">
        <v>5.4000000000000006E-2</v>
      </c>
      <c r="S114">
        <v>0.127</v>
      </c>
      <c r="T114">
        <v>4.4000000000000004E-2</v>
      </c>
      <c r="U114">
        <v>0.26</v>
      </c>
      <c r="V114">
        <v>2.2270000000000003</v>
      </c>
      <c r="W114">
        <v>0.24900000000000003</v>
      </c>
    </row>
    <row r="115" spans="1:23" x14ac:dyDescent="0.3">
      <c r="A115">
        <v>0.47899999999999998</v>
      </c>
      <c r="B115">
        <v>0.32200000000000001</v>
      </c>
      <c r="C115">
        <v>0.25</v>
      </c>
      <c r="D115">
        <v>0.44200000000000006</v>
      </c>
      <c r="E115">
        <v>0.16800000000000004</v>
      </c>
      <c r="F115">
        <v>5.4000000000000006E-2</v>
      </c>
      <c r="G115">
        <v>0.30379999999999996</v>
      </c>
      <c r="H115">
        <v>0.34799999999999998</v>
      </c>
      <c r="I115">
        <v>5.1999999999999998E-2</v>
      </c>
      <c r="J115">
        <v>4.4999999999999998E-2</v>
      </c>
      <c r="K115">
        <v>0.189</v>
      </c>
      <c r="L115">
        <v>5.5000000000000007E-2</v>
      </c>
      <c r="M115">
        <v>0.159</v>
      </c>
      <c r="N115">
        <v>2.2730000000000001</v>
      </c>
      <c r="O115">
        <v>6.7000000000000004E-2</v>
      </c>
      <c r="P115">
        <v>0.41679999999999995</v>
      </c>
      <c r="Q115">
        <v>0.14399999999999999</v>
      </c>
      <c r="R115">
        <v>5.4000000000000006E-2</v>
      </c>
      <c r="S115">
        <v>0.127</v>
      </c>
      <c r="T115">
        <v>4.4000000000000004E-2</v>
      </c>
      <c r="U115">
        <v>0.26</v>
      </c>
      <c r="V115">
        <v>2.2270000000000003</v>
      </c>
      <c r="W115">
        <v>0.33960000000000007</v>
      </c>
    </row>
    <row r="116" spans="1:23" x14ac:dyDescent="0.3">
      <c r="A116">
        <v>0.47899999999999998</v>
      </c>
      <c r="B116">
        <v>0.32200000000000001</v>
      </c>
      <c r="C116">
        <v>0.25</v>
      </c>
      <c r="D116">
        <v>0.32919999999999994</v>
      </c>
      <c r="E116">
        <v>0.16800000000000004</v>
      </c>
      <c r="F116">
        <v>5.4000000000000006E-2</v>
      </c>
      <c r="G116">
        <v>0.23300000000000001</v>
      </c>
      <c r="H116">
        <v>0.36399999999999999</v>
      </c>
      <c r="I116">
        <v>5.1999999999999998E-2</v>
      </c>
      <c r="J116">
        <v>4.4999999999999998E-2</v>
      </c>
      <c r="K116">
        <v>0.21479999999999999</v>
      </c>
      <c r="L116">
        <v>5.5000000000000007E-2</v>
      </c>
      <c r="M116">
        <v>6.4600000000000005E-2</v>
      </c>
      <c r="N116">
        <v>2.2730000000000001</v>
      </c>
      <c r="O116">
        <v>6.1000000000000006E-2</v>
      </c>
      <c r="P116">
        <v>0.35399999999999998</v>
      </c>
      <c r="Q116">
        <v>0.14399999999999999</v>
      </c>
      <c r="R116">
        <v>5.4000000000000006E-2</v>
      </c>
      <c r="S116">
        <v>0.127</v>
      </c>
      <c r="T116">
        <v>4.4000000000000004E-2</v>
      </c>
      <c r="U116">
        <v>0.1784</v>
      </c>
      <c r="V116">
        <v>2.2995999999999999</v>
      </c>
      <c r="W116">
        <v>0.40000000000000008</v>
      </c>
    </row>
    <row r="117" spans="1:23" x14ac:dyDescent="0.3">
      <c r="A117">
        <v>0.47899999999999998</v>
      </c>
      <c r="B117">
        <v>0.32200000000000001</v>
      </c>
      <c r="C117">
        <v>0.17120000000000002</v>
      </c>
      <c r="D117">
        <v>0.20799999999999999</v>
      </c>
      <c r="E117">
        <v>0.16800000000000004</v>
      </c>
      <c r="F117">
        <v>5.4000000000000006E-2</v>
      </c>
      <c r="G117">
        <v>0.246</v>
      </c>
      <c r="H117">
        <v>1.5288000000000002</v>
      </c>
      <c r="I117">
        <v>5.1999999999999998E-2</v>
      </c>
      <c r="J117">
        <v>4.4999999999999998E-2</v>
      </c>
      <c r="K117">
        <v>0.318</v>
      </c>
      <c r="L117">
        <v>5.5000000000000007E-2</v>
      </c>
      <c r="M117">
        <v>4.1000000000000002E-2</v>
      </c>
      <c r="N117">
        <v>2.2730000000000001</v>
      </c>
      <c r="O117">
        <v>5.1999999999999998E-2</v>
      </c>
      <c r="P117">
        <v>0.318</v>
      </c>
      <c r="Q117">
        <v>0.14399999999999999</v>
      </c>
      <c r="R117">
        <v>5.4000000000000006E-2</v>
      </c>
      <c r="S117">
        <v>0.13660000000000003</v>
      </c>
      <c r="T117">
        <v>4.4000000000000004E-2</v>
      </c>
      <c r="U117">
        <v>5.6000000000000008E-2</v>
      </c>
      <c r="V117">
        <v>5.4689999999999994</v>
      </c>
      <c r="W117">
        <v>0.40000000000000008</v>
      </c>
    </row>
    <row r="118" spans="1:23" x14ac:dyDescent="0.3">
      <c r="A118">
        <v>0.41139999999999999</v>
      </c>
      <c r="B118">
        <v>0.29799999999999999</v>
      </c>
      <c r="C118">
        <v>5.2999999999999999E-2</v>
      </c>
      <c r="D118">
        <v>0.20799999999999999</v>
      </c>
      <c r="E118">
        <v>0.16800000000000004</v>
      </c>
      <c r="F118">
        <v>5.4000000000000006E-2</v>
      </c>
      <c r="G118">
        <v>0.253</v>
      </c>
      <c r="H118">
        <v>0.31339999999999996</v>
      </c>
      <c r="I118">
        <v>5.1999999999999998E-2</v>
      </c>
      <c r="J118">
        <v>4.4999999999999998E-2</v>
      </c>
      <c r="K118">
        <v>0.318</v>
      </c>
      <c r="L118">
        <v>5.5000000000000007E-2</v>
      </c>
      <c r="M118">
        <v>4.1000000000000002E-2</v>
      </c>
      <c r="N118">
        <v>0.38360000000000005</v>
      </c>
      <c r="O118">
        <v>5.1999999999999998E-2</v>
      </c>
      <c r="P118">
        <v>0.36599999999999999</v>
      </c>
      <c r="Q118">
        <v>0.109</v>
      </c>
      <c r="R118">
        <v>5.4000000000000006E-2</v>
      </c>
      <c r="S118">
        <v>0.13900000000000001</v>
      </c>
      <c r="T118">
        <v>4.4000000000000004E-2</v>
      </c>
      <c r="U118">
        <v>5.6000000000000008E-2</v>
      </c>
      <c r="V118">
        <v>5.532</v>
      </c>
      <c r="W118">
        <v>0.23360000000000003</v>
      </c>
    </row>
    <row r="119" spans="1:23" x14ac:dyDescent="0.3">
      <c r="A119">
        <v>0.31</v>
      </c>
      <c r="B119">
        <v>0.28999999999999998</v>
      </c>
      <c r="C119">
        <v>5.2999999999999999E-2</v>
      </c>
      <c r="D119">
        <v>0.20799999999999999</v>
      </c>
      <c r="E119">
        <v>0.19800000000000004</v>
      </c>
      <c r="F119">
        <v>5.4000000000000006E-2</v>
      </c>
      <c r="G119">
        <v>0.28199999999999997</v>
      </c>
      <c r="H119">
        <v>0.17499999999999999</v>
      </c>
      <c r="I119">
        <v>5.1999999999999998E-2</v>
      </c>
      <c r="J119">
        <v>4.4999999999999998E-2</v>
      </c>
      <c r="K119">
        <v>0.318</v>
      </c>
      <c r="L119">
        <v>5.5000000000000007E-2</v>
      </c>
      <c r="M119">
        <v>4.1000000000000002E-2</v>
      </c>
      <c r="N119">
        <v>0.44000000000000006</v>
      </c>
      <c r="O119">
        <v>5.1999999999999998E-2</v>
      </c>
      <c r="P119">
        <v>0.95020000000000004</v>
      </c>
      <c r="Q119">
        <v>0.25700000000000001</v>
      </c>
      <c r="R119">
        <v>5.4000000000000006E-2</v>
      </c>
      <c r="S119">
        <v>0.18360000000000001</v>
      </c>
      <c r="T119">
        <v>4.4000000000000004E-2</v>
      </c>
      <c r="U119">
        <v>5.6000000000000008E-2</v>
      </c>
      <c r="V119">
        <v>3.8896000000000006</v>
      </c>
      <c r="W119">
        <v>0.1014</v>
      </c>
    </row>
    <row r="120" spans="1:23" x14ac:dyDescent="0.3">
      <c r="A120">
        <v>0.31</v>
      </c>
      <c r="B120">
        <v>0.30100000000000005</v>
      </c>
      <c r="C120">
        <v>5.2999999999999999E-2</v>
      </c>
      <c r="D120">
        <v>0.1968</v>
      </c>
      <c r="E120">
        <v>0.24300000000000002</v>
      </c>
      <c r="F120">
        <v>8.7600000000000011E-2</v>
      </c>
      <c r="G120">
        <v>0.45179999999999998</v>
      </c>
      <c r="H120">
        <v>0.23499999999999999</v>
      </c>
      <c r="I120">
        <v>5.1999999999999998E-2</v>
      </c>
      <c r="J120">
        <v>4.4999999999999998E-2</v>
      </c>
      <c r="K120">
        <v>0.318</v>
      </c>
      <c r="L120">
        <v>5.5000000000000007E-2</v>
      </c>
      <c r="M120">
        <v>4.1000000000000002E-2</v>
      </c>
      <c r="N120">
        <v>0.45840000000000003</v>
      </c>
      <c r="O120">
        <v>5.1999999999999998E-2</v>
      </c>
      <c r="P120">
        <v>2.14</v>
      </c>
      <c r="Q120">
        <v>0.25700000000000001</v>
      </c>
      <c r="R120">
        <v>5.4000000000000006E-2</v>
      </c>
      <c r="S120">
        <v>0.25180000000000002</v>
      </c>
      <c r="T120">
        <v>4.4000000000000004E-2</v>
      </c>
      <c r="U120">
        <v>5.6000000000000008E-2</v>
      </c>
      <c r="V120">
        <v>3.4790000000000005</v>
      </c>
      <c r="W120">
        <v>4.1000000000000002E-2</v>
      </c>
    </row>
    <row r="121" spans="1:23" x14ac:dyDescent="0.3">
      <c r="A121">
        <v>0.31</v>
      </c>
      <c r="B121">
        <v>0.30100000000000005</v>
      </c>
      <c r="C121">
        <v>5.2999999999999999E-2</v>
      </c>
      <c r="D121">
        <v>0.19400000000000001</v>
      </c>
      <c r="E121">
        <v>0.24300000000000002</v>
      </c>
      <c r="F121">
        <v>0.222</v>
      </c>
      <c r="G121">
        <v>0.66360000000000008</v>
      </c>
      <c r="H121">
        <v>0.23499999999999999</v>
      </c>
      <c r="I121">
        <v>5.1999999999999998E-2</v>
      </c>
      <c r="J121">
        <v>4.4999999999999998E-2</v>
      </c>
      <c r="K121">
        <v>0.318</v>
      </c>
      <c r="L121">
        <v>5.5000000000000007E-2</v>
      </c>
      <c r="M121">
        <v>4.1000000000000002E-2</v>
      </c>
      <c r="N121">
        <v>0.57200000000000006</v>
      </c>
      <c r="O121">
        <v>5.1999999999999998E-2</v>
      </c>
      <c r="P121">
        <v>2.2264000000000004</v>
      </c>
      <c r="Q121">
        <v>0.25700000000000001</v>
      </c>
      <c r="R121">
        <v>5.4000000000000006E-2</v>
      </c>
      <c r="S121">
        <v>0.18100000000000002</v>
      </c>
      <c r="T121">
        <v>4.4000000000000004E-2</v>
      </c>
      <c r="U121">
        <v>5.6000000000000008E-2</v>
      </c>
      <c r="V121">
        <v>0.35200000000000009</v>
      </c>
      <c r="W121">
        <v>4.1000000000000002E-2</v>
      </c>
    </row>
    <row r="122" spans="1:23" x14ac:dyDescent="0.3">
      <c r="A122">
        <v>0.26119999999999999</v>
      </c>
      <c r="B122">
        <v>0.30100000000000005</v>
      </c>
      <c r="C122">
        <v>5.2999999999999999E-2</v>
      </c>
      <c r="D122">
        <v>0.19400000000000001</v>
      </c>
      <c r="E122">
        <v>0.24300000000000002</v>
      </c>
      <c r="F122">
        <v>0.222</v>
      </c>
      <c r="G122">
        <v>0.17780000000000001</v>
      </c>
      <c r="H122">
        <v>0.21100000000000002</v>
      </c>
      <c r="I122">
        <v>5.1999999999999998E-2</v>
      </c>
      <c r="J122">
        <v>4.4999999999999998E-2</v>
      </c>
      <c r="K122">
        <v>5.5000000000000007E-2</v>
      </c>
      <c r="L122">
        <v>5.5000000000000007E-2</v>
      </c>
      <c r="M122">
        <v>4.1000000000000002E-2</v>
      </c>
      <c r="N122">
        <v>0.66400000000000003</v>
      </c>
      <c r="O122">
        <v>5.1999999999999998E-2</v>
      </c>
      <c r="P122">
        <v>2.2480000000000002</v>
      </c>
      <c r="Q122">
        <v>0.25700000000000001</v>
      </c>
      <c r="R122">
        <v>0.25380000000000003</v>
      </c>
      <c r="S122">
        <v>0.25180000000000002</v>
      </c>
      <c r="T122">
        <v>4.4000000000000004E-2</v>
      </c>
      <c r="U122">
        <v>5.6000000000000008E-2</v>
      </c>
      <c r="V122">
        <v>0.32140000000000007</v>
      </c>
      <c r="W122">
        <v>4.1000000000000002E-2</v>
      </c>
    </row>
    <row r="123" spans="1:23" x14ac:dyDescent="0.3">
      <c r="A123">
        <v>0.188</v>
      </c>
      <c r="B123">
        <v>0.27100000000000002</v>
      </c>
      <c r="C123">
        <v>5.2999999999999999E-2</v>
      </c>
      <c r="D123">
        <v>0.19400000000000001</v>
      </c>
      <c r="E123">
        <v>0.24300000000000002</v>
      </c>
      <c r="F123">
        <v>0.222</v>
      </c>
      <c r="G123">
        <v>4.9000000000000009E-2</v>
      </c>
      <c r="H123">
        <v>0.17499999999999999</v>
      </c>
      <c r="I123">
        <v>5.1999999999999998E-2</v>
      </c>
      <c r="J123">
        <v>4.4999999999999998E-2</v>
      </c>
      <c r="K123">
        <v>5.5000000000000007E-2</v>
      </c>
      <c r="L123">
        <v>5.5000000000000007E-2</v>
      </c>
      <c r="M123">
        <v>4.1000000000000002E-2</v>
      </c>
      <c r="N123">
        <v>1.3074000000000001</v>
      </c>
      <c r="O123">
        <v>8.1800000000000012E-2</v>
      </c>
      <c r="P123">
        <v>1.8514000000000002</v>
      </c>
      <c r="Q123">
        <v>8.9799999999999991E-2</v>
      </c>
      <c r="R123">
        <v>0.39740000000000003</v>
      </c>
      <c r="S123">
        <v>0.14140000000000003</v>
      </c>
      <c r="T123">
        <v>4.4000000000000004E-2</v>
      </c>
      <c r="U123">
        <v>5.6000000000000008E-2</v>
      </c>
      <c r="V123">
        <v>0.31900000000000006</v>
      </c>
      <c r="W123">
        <v>4.1000000000000002E-2</v>
      </c>
    </row>
    <row r="124" spans="1:23" x14ac:dyDescent="0.3">
      <c r="A124">
        <v>1.4782000000000002</v>
      </c>
      <c r="B124">
        <v>0.27100000000000002</v>
      </c>
      <c r="C124">
        <v>5.2999999999999999E-2</v>
      </c>
      <c r="D124">
        <v>0.19400000000000001</v>
      </c>
      <c r="E124">
        <v>0.24300000000000002</v>
      </c>
      <c r="F124">
        <v>0.222</v>
      </c>
      <c r="G124">
        <v>4.9000000000000009E-2</v>
      </c>
      <c r="H124">
        <v>0.17499999999999999</v>
      </c>
      <c r="I124">
        <v>5.1999999999999998E-2</v>
      </c>
      <c r="J124">
        <v>4.4999999999999998E-2</v>
      </c>
      <c r="K124">
        <v>5.5000000000000007E-2</v>
      </c>
      <c r="L124">
        <v>5.5000000000000007E-2</v>
      </c>
      <c r="M124">
        <v>4.1000000000000002E-2</v>
      </c>
      <c r="N124">
        <v>0.31500000000000006</v>
      </c>
      <c r="O124">
        <v>0.20100000000000004</v>
      </c>
      <c r="P124">
        <v>0.33760000000000007</v>
      </c>
      <c r="Q124">
        <v>4.8000000000000001E-2</v>
      </c>
      <c r="R124">
        <v>0.182</v>
      </c>
      <c r="S124">
        <v>0.152</v>
      </c>
      <c r="T124">
        <v>4.4000000000000004E-2</v>
      </c>
      <c r="U124">
        <v>5.6000000000000008E-2</v>
      </c>
      <c r="V124">
        <v>0.31419999999999998</v>
      </c>
      <c r="W124">
        <v>4.1000000000000002E-2</v>
      </c>
    </row>
    <row r="125" spans="1:23" x14ac:dyDescent="0.3">
      <c r="A125">
        <v>0.59719999999999995</v>
      </c>
      <c r="B125">
        <v>0.27100000000000002</v>
      </c>
      <c r="C125">
        <v>5.2999999999999999E-2</v>
      </c>
      <c r="D125">
        <v>0.19400000000000001</v>
      </c>
      <c r="E125">
        <v>0.24300000000000002</v>
      </c>
      <c r="F125">
        <v>8.7600000000000011E-2</v>
      </c>
      <c r="G125">
        <v>4.9000000000000009E-2</v>
      </c>
      <c r="H125">
        <v>0.17499999999999999</v>
      </c>
      <c r="I125">
        <v>5.1999999999999998E-2</v>
      </c>
      <c r="J125">
        <v>4.4999999999999998E-2</v>
      </c>
      <c r="K125">
        <v>5.5000000000000007E-2</v>
      </c>
      <c r="L125">
        <v>5.5000000000000007E-2</v>
      </c>
      <c r="M125">
        <v>4.1000000000000002E-2</v>
      </c>
      <c r="N125">
        <v>0.20240000000000002</v>
      </c>
      <c r="O125">
        <v>0.20100000000000004</v>
      </c>
      <c r="P125">
        <v>0.31400000000000006</v>
      </c>
      <c r="Q125">
        <v>4.8000000000000001E-2</v>
      </c>
      <c r="R125">
        <v>0.182</v>
      </c>
      <c r="S125">
        <v>2.8094000000000001</v>
      </c>
      <c r="T125">
        <v>4.4000000000000004E-2</v>
      </c>
      <c r="U125">
        <v>9.6800000000000011E-2</v>
      </c>
      <c r="V125">
        <v>0.313</v>
      </c>
      <c r="W125">
        <v>4.1000000000000002E-2</v>
      </c>
    </row>
    <row r="126" spans="1:23" x14ac:dyDescent="0.3">
      <c r="A126">
        <v>0.23800000000000004</v>
      </c>
      <c r="B126">
        <v>0.27100000000000002</v>
      </c>
      <c r="C126">
        <v>5.2999999999999999E-2</v>
      </c>
      <c r="D126">
        <v>1.3915999999999999</v>
      </c>
      <c r="E126">
        <v>0.31440000000000007</v>
      </c>
      <c r="F126">
        <v>5.4000000000000006E-2</v>
      </c>
      <c r="G126">
        <v>4.9000000000000009E-2</v>
      </c>
      <c r="H126">
        <v>0.17499999999999999</v>
      </c>
      <c r="I126">
        <v>5.1999999999999998E-2</v>
      </c>
      <c r="J126">
        <v>4.4999999999999998E-2</v>
      </c>
      <c r="K126">
        <v>5.5000000000000007E-2</v>
      </c>
      <c r="L126">
        <v>5.5000000000000007E-2</v>
      </c>
      <c r="M126">
        <v>4.1000000000000002E-2</v>
      </c>
      <c r="N126">
        <v>0.16800000000000004</v>
      </c>
      <c r="O126">
        <v>0.20100000000000004</v>
      </c>
      <c r="P126">
        <v>0.31400000000000006</v>
      </c>
      <c r="Q126">
        <v>4.8000000000000001E-2</v>
      </c>
      <c r="R126">
        <v>0.182</v>
      </c>
      <c r="S126">
        <v>2.194</v>
      </c>
      <c r="T126">
        <v>4.4000000000000004E-2</v>
      </c>
      <c r="U126">
        <v>0.26</v>
      </c>
      <c r="V126">
        <v>0.43500000000000005</v>
      </c>
      <c r="W126">
        <v>4.1000000000000002E-2</v>
      </c>
    </row>
    <row r="127" spans="1:23" x14ac:dyDescent="0.3">
      <c r="A127">
        <v>0.38200000000000006</v>
      </c>
      <c r="B127">
        <v>0.27100000000000002</v>
      </c>
      <c r="C127">
        <v>5.2999999999999999E-2</v>
      </c>
      <c r="D127">
        <v>2.19</v>
      </c>
      <c r="E127">
        <v>0.36200000000000004</v>
      </c>
      <c r="F127">
        <v>5.4000000000000006E-2</v>
      </c>
      <c r="G127">
        <v>4.9000000000000009E-2</v>
      </c>
      <c r="H127">
        <v>1.3557999999999999</v>
      </c>
      <c r="I127">
        <v>5.1999999999999998E-2</v>
      </c>
      <c r="J127">
        <v>0.1512</v>
      </c>
      <c r="K127">
        <v>5.5000000000000007E-2</v>
      </c>
      <c r="L127">
        <v>5.5000000000000007E-2</v>
      </c>
      <c r="M127">
        <v>4.1000000000000002E-2</v>
      </c>
      <c r="N127">
        <v>0.14300000000000002</v>
      </c>
      <c r="O127">
        <v>0.20100000000000004</v>
      </c>
      <c r="P127">
        <v>0.31400000000000006</v>
      </c>
      <c r="Q127">
        <v>4.8000000000000001E-2</v>
      </c>
      <c r="R127">
        <v>0.182</v>
      </c>
      <c r="S127">
        <v>2.1694</v>
      </c>
      <c r="T127">
        <v>4.4000000000000004E-2</v>
      </c>
      <c r="U127">
        <v>0.26</v>
      </c>
      <c r="V127">
        <v>0.43500000000000005</v>
      </c>
      <c r="W127">
        <v>7.1200000000000013E-2</v>
      </c>
    </row>
    <row r="128" spans="1:23" x14ac:dyDescent="0.3">
      <c r="A128">
        <v>0.38200000000000006</v>
      </c>
      <c r="B128">
        <v>0.27100000000000002</v>
      </c>
      <c r="C128">
        <v>0.21060000000000001</v>
      </c>
      <c r="D128">
        <v>2.0499999999999998</v>
      </c>
      <c r="E128">
        <v>0.38740000000000002</v>
      </c>
      <c r="F128">
        <v>5.4000000000000006E-2</v>
      </c>
      <c r="G128">
        <v>7.1400000000000005E-2</v>
      </c>
      <c r="H128">
        <v>0.17499999999999999</v>
      </c>
      <c r="I128">
        <v>5.1999999999999998E-2</v>
      </c>
      <c r="J128">
        <v>0.222</v>
      </c>
      <c r="K128">
        <v>0.13539999999999999</v>
      </c>
      <c r="L128">
        <v>5.5000000000000007E-2</v>
      </c>
      <c r="M128">
        <v>8.8200000000000001E-2</v>
      </c>
      <c r="N128">
        <v>4.2999999999999997E-2</v>
      </c>
      <c r="O128">
        <v>8.1800000000000012E-2</v>
      </c>
      <c r="P128">
        <v>0.40679999999999994</v>
      </c>
      <c r="Q128">
        <v>4.8000000000000001E-2</v>
      </c>
      <c r="R128">
        <v>0.182</v>
      </c>
      <c r="S128">
        <v>2.5654000000000003</v>
      </c>
      <c r="T128">
        <v>4.4000000000000004E-2</v>
      </c>
      <c r="U128">
        <v>0.26</v>
      </c>
      <c r="V128">
        <v>0.37440000000000001</v>
      </c>
      <c r="W128">
        <v>0.192</v>
      </c>
    </row>
    <row r="129" spans="1:23" x14ac:dyDescent="0.3">
      <c r="A129">
        <v>0.38200000000000006</v>
      </c>
      <c r="B129">
        <v>0.27100000000000002</v>
      </c>
      <c r="C129">
        <v>0.25</v>
      </c>
      <c r="D129">
        <v>2.0499999999999998</v>
      </c>
      <c r="E129">
        <v>0.497</v>
      </c>
      <c r="F129">
        <v>5.4000000000000006E-2</v>
      </c>
      <c r="G129">
        <v>0.161</v>
      </c>
      <c r="H129">
        <v>0.31340000000000001</v>
      </c>
      <c r="I129">
        <v>5.1999999999999998E-2</v>
      </c>
      <c r="J129">
        <v>0.222</v>
      </c>
      <c r="K129">
        <v>0.25600000000000001</v>
      </c>
      <c r="L129">
        <v>5.5000000000000007E-2</v>
      </c>
      <c r="M129">
        <v>0.159</v>
      </c>
      <c r="N129">
        <v>4.2999999999999997E-2</v>
      </c>
      <c r="O129">
        <v>5.1999999999999998E-2</v>
      </c>
      <c r="P129">
        <v>0.313</v>
      </c>
      <c r="Q129">
        <v>4.8000000000000001E-2</v>
      </c>
      <c r="R129">
        <v>0.182</v>
      </c>
      <c r="S129">
        <v>0.96220000000000006</v>
      </c>
      <c r="T129">
        <v>4.4000000000000004E-2</v>
      </c>
      <c r="U129">
        <v>0.26</v>
      </c>
      <c r="V129">
        <v>0.25800000000000001</v>
      </c>
      <c r="W129">
        <v>0.192</v>
      </c>
    </row>
    <row r="130" spans="1:23" x14ac:dyDescent="0.3">
      <c r="A130">
        <v>0.38200000000000006</v>
      </c>
      <c r="B130">
        <v>0.27100000000000002</v>
      </c>
      <c r="C130">
        <v>0.25</v>
      </c>
      <c r="D130">
        <v>2.2519999999999998</v>
      </c>
      <c r="E130">
        <v>0.47100000000000003</v>
      </c>
      <c r="F130">
        <v>5.4000000000000006E-2</v>
      </c>
      <c r="G130">
        <v>0.161</v>
      </c>
      <c r="H130">
        <v>0.34799999999999998</v>
      </c>
      <c r="I130">
        <v>5.1999999999999998E-2</v>
      </c>
      <c r="J130">
        <v>0.222</v>
      </c>
      <c r="K130">
        <v>0.25600000000000001</v>
      </c>
      <c r="L130">
        <v>5.5000000000000007E-2</v>
      </c>
      <c r="M130">
        <v>0.159</v>
      </c>
      <c r="N130">
        <v>4.2999999999999997E-2</v>
      </c>
      <c r="O130">
        <v>1.2586000000000002</v>
      </c>
      <c r="P130">
        <v>0.313</v>
      </c>
      <c r="Q130">
        <v>4.8000000000000001E-2</v>
      </c>
      <c r="R130">
        <v>0.182</v>
      </c>
      <c r="S130">
        <v>2.5999999999999999E-2</v>
      </c>
      <c r="T130">
        <v>4.4000000000000004E-2</v>
      </c>
      <c r="U130">
        <v>9.6800000000000011E-2</v>
      </c>
      <c r="V130">
        <v>0.23800000000000002</v>
      </c>
      <c r="W130">
        <v>0.192</v>
      </c>
    </row>
    <row r="131" spans="1:23" x14ac:dyDescent="0.3">
      <c r="A131">
        <v>0.27179999999999999</v>
      </c>
      <c r="B131">
        <v>0.27100000000000002</v>
      </c>
      <c r="C131">
        <v>0.25</v>
      </c>
      <c r="D131">
        <v>2.2519999999999998</v>
      </c>
      <c r="E131">
        <v>1.7208000000000003</v>
      </c>
      <c r="F131">
        <v>5.4000000000000006E-2</v>
      </c>
      <c r="G131">
        <v>0.161</v>
      </c>
      <c r="H131">
        <v>0.34799999999999998</v>
      </c>
      <c r="I131">
        <v>5.1999999999999998E-2</v>
      </c>
      <c r="J131">
        <v>0.11579999999999999</v>
      </c>
      <c r="K131">
        <v>0.13539999999999999</v>
      </c>
      <c r="L131">
        <v>5.5000000000000007E-2</v>
      </c>
      <c r="M131">
        <v>0.159</v>
      </c>
      <c r="N131">
        <v>4.2999999999999997E-2</v>
      </c>
      <c r="O131">
        <v>5.1999999999999998E-2</v>
      </c>
      <c r="P131">
        <v>0.313</v>
      </c>
      <c r="Q131">
        <v>0.1056</v>
      </c>
      <c r="R131">
        <v>0.182</v>
      </c>
      <c r="S131">
        <v>2.5999999999999999E-2</v>
      </c>
      <c r="T131">
        <v>4.4000000000000004E-2</v>
      </c>
      <c r="U131">
        <v>5.6000000000000008E-2</v>
      </c>
      <c r="V131">
        <v>0.24160000000000004</v>
      </c>
      <c r="W131">
        <v>0.36980000000000007</v>
      </c>
    </row>
    <row r="132" spans="1:23" x14ac:dyDescent="0.3">
      <c r="A132">
        <v>0.371</v>
      </c>
      <c r="B132">
        <v>0.24800000000000003</v>
      </c>
      <c r="C132">
        <v>0.17120000000000002</v>
      </c>
      <c r="D132">
        <v>2.2115999999999998</v>
      </c>
      <c r="E132">
        <v>0.33100000000000002</v>
      </c>
      <c r="F132">
        <v>5.4000000000000006E-2</v>
      </c>
      <c r="G132">
        <v>9.3800000000000008E-2</v>
      </c>
      <c r="H132">
        <v>0.34799999999999998</v>
      </c>
      <c r="I132">
        <v>5.1999999999999998E-2</v>
      </c>
      <c r="J132">
        <v>4.4999999999999998E-2</v>
      </c>
      <c r="K132">
        <v>5.5000000000000007E-2</v>
      </c>
      <c r="L132">
        <v>5.5000000000000007E-2</v>
      </c>
      <c r="M132">
        <v>6.4600000000000005E-2</v>
      </c>
      <c r="N132">
        <v>4.2999999999999997E-2</v>
      </c>
      <c r="O132">
        <v>5.1999999999999998E-2</v>
      </c>
      <c r="P132">
        <v>0.52200000000000002</v>
      </c>
      <c r="Q132">
        <v>0.14399999999999999</v>
      </c>
      <c r="R132">
        <v>0.182</v>
      </c>
      <c r="S132">
        <v>2.5999999999999999E-2</v>
      </c>
      <c r="T132">
        <v>4.4000000000000004E-2</v>
      </c>
      <c r="U132">
        <v>5.6000000000000008E-2</v>
      </c>
      <c r="V132">
        <v>0.24400000000000002</v>
      </c>
      <c r="W132">
        <v>0.24900000000000003</v>
      </c>
    </row>
    <row r="133" spans="1:23" x14ac:dyDescent="0.3">
      <c r="A133">
        <v>0.371</v>
      </c>
      <c r="B133">
        <v>0.19680000000000003</v>
      </c>
      <c r="C133">
        <v>5.2999999999999999E-2</v>
      </c>
      <c r="D133">
        <v>2.0499999999999998</v>
      </c>
      <c r="E133">
        <v>0.17899999999999999</v>
      </c>
      <c r="F133">
        <v>5.4000000000000006E-2</v>
      </c>
      <c r="G133">
        <v>4.9000000000000009E-2</v>
      </c>
      <c r="H133">
        <v>0.22160000000000002</v>
      </c>
      <c r="I133">
        <v>5.1999999999999998E-2</v>
      </c>
      <c r="J133">
        <v>4.4999999999999998E-2</v>
      </c>
      <c r="K133">
        <v>5.5000000000000007E-2</v>
      </c>
      <c r="L133">
        <v>5.5000000000000007E-2</v>
      </c>
      <c r="M133">
        <v>4.1000000000000002E-2</v>
      </c>
      <c r="N133">
        <v>4.2999999999999997E-2</v>
      </c>
      <c r="O133">
        <v>5.1999999999999998E-2</v>
      </c>
      <c r="P133">
        <v>0.54360000000000008</v>
      </c>
      <c r="Q133">
        <v>0.14399999999999999</v>
      </c>
      <c r="R133">
        <v>0.182</v>
      </c>
      <c r="S133">
        <v>2.5999999999999999E-2</v>
      </c>
      <c r="T133">
        <v>4.4000000000000004E-2</v>
      </c>
      <c r="U133">
        <v>5.6000000000000008E-2</v>
      </c>
      <c r="V133">
        <v>0.24400000000000002</v>
      </c>
      <c r="W133">
        <v>0.35200000000000004</v>
      </c>
    </row>
    <row r="134" spans="1:23" x14ac:dyDescent="0.3">
      <c r="A134">
        <v>0.371</v>
      </c>
      <c r="B134">
        <v>0.192</v>
      </c>
      <c r="C134">
        <v>5.2999999999999999E-2</v>
      </c>
      <c r="D134">
        <v>2.0499999999999998</v>
      </c>
      <c r="E134">
        <v>0.159</v>
      </c>
      <c r="F134">
        <v>5.4000000000000006E-2</v>
      </c>
      <c r="G134">
        <v>4.9000000000000009E-2</v>
      </c>
      <c r="H134">
        <v>0.23499999999999999</v>
      </c>
      <c r="I134">
        <v>0.20699999999999999</v>
      </c>
      <c r="J134">
        <v>4.4999999999999998E-2</v>
      </c>
      <c r="K134">
        <v>0.25740000000000002</v>
      </c>
      <c r="L134">
        <v>5.5000000000000007E-2</v>
      </c>
      <c r="M134">
        <v>4.1000000000000002E-2</v>
      </c>
      <c r="N134">
        <v>7.7399999999999997E-2</v>
      </c>
      <c r="O134">
        <v>5.1999999999999998E-2</v>
      </c>
      <c r="P134">
        <v>0.63</v>
      </c>
      <c r="Q134">
        <v>0.14399999999999999</v>
      </c>
      <c r="R134">
        <v>0.18980000000000002</v>
      </c>
      <c r="S134">
        <v>2.5999999999999999E-2</v>
      </c>
      <c r="T134">
        <v>0.20720000000000002</v>
      </c>
      <c r="U134">
        <v>5.6000000000000008E-2</v>
      </c>
      <c r="V134">
        <v>5.6000000000000008E-2</v>
      </c>
      <c r="W134">
        <v>0.35200000000000004</v>
      </c>
    </row>
    <row r="135" spans="1:23" x14ac:dyDescent="0.3">
      <c r="A135">
        <v>0.3372</v>
      </c>
      <c r="B135">
        <v>0.192</v>
      </c>
      <c r="C135">
        <v>5.2999999999999999E-2</v>
      </c>
      <c r="D135">
        <v>2.0499999999999998</v>
      </c>
      <c r="E135">
        <v>7.9000000000000015E-2</v>
      </c>
      <c r="F135">
        <v>5.4000000000000006E-2</v>
      </c>
      <c r="G135">
        <v>4.9000000000000009E-2</v>
      </c>
      <c r="H135">
        <v>0.23499999999999999</v>
      </c>
      <c r="I135">
        <v>0.20699999999999999</v>
      </c>
      <c r="J135">
        <v>4.4999999999999998E-2</v>
      </c>
      <c r="K135">
        <v>2.5644</v>
      </c>
      <c r="L135">
        <v>5.5000000000000007E-2</v>
      </c>
      <c r="M135">
        <v>4.1000000000000002E-2</v>
      </c>
      <c r="N135">
        <v>0.21500000000000002</v>
      </c>
      <c r="O135">
        <v>5.1999999999999998E-2</v>
      </c>
      <c r="P135">
        <v>0.63</v>
      </c>
      <c r="Q135">
        <v>4.8000000000000001E-2</v>
      </c>
      <c r="R135">
        <v>0.19500000000000003</v>
      </c>
      <c r="S135">
        <v>2.5999999999999999E-2</v>
      </c>
      <c r="T135">
        <v>0.24800000000000003</v>
      </c>
      <c r="U135">
        <v>5.6000000000000008E-2</v>
      </c>
      <c r="V135">
        <v>7.7000000000000013E-2</v>
      </c>
      <c r="W135">
        <v>0.22719999999999999</v>
      </c>
    </row>
    <row r="136" spans="1:23" x14ac:dyDescent="0.3">
      <c r="A136">
        <v>1.2946000000000002</v>
      </c>
      <c r="B136">
        <v>0.192</v>
      </c>
      <c r="C136">
        <v>5.2999999999999999E-2</v>
      </c>
      <c r="D136">
        <v>2.0499999999999998</v>
      </c>
      <c r="E136">
        <v>7.9000000000000015E-2</v>
      </c>
      <c r="F136">
        <v>5.4000000000000006E-2</v>
      </c>
      <c r="G136">
        <v>4.9000000000000009E-2</v>
      </c>
      <c r="H136">
        <v>0.23499999999999999</v>
      </c>
      <c r="I136">
        <v>0.20699999999999999</v>
      </c>
      <c r="J136">
        <v>4.4999999999999998E-2</v>
      </c>
      <c r="K136">
        <v>0.7836000000000003</v>
      </c>
      <c r="L136">
        <v>5.5000000000000007E-2</v>
      </c>
      <c r="M136">
        <v>0.12920000000000001</v>
      </c>
      <c r="N136">
        <v>0.21500000000000002</v>
      </c>
      <c r="O136">
        <v>5.1999999999999998E-2</v>
      </c>
      <c r="P136">
        <v>0.57539999999999991</v>
      </c>
      <c r="Q136">
        <v>4.8000000000000001E-2</v>
      </c>
      <c r="R136">
        <v>0.19500000000000003</v>
      </c>
      <c r="S136">
        <v>2.5999999999999999E-2</v>
      </c>
      <c r="T136">
        <v>0.24800000000000003</v>
      </c>
      <c r="U136">
        <v>5.6000000000000008E-2</v>
      </c>
      <c r="V136">
        <v>0.161</v>
      </c>
      <c r="W136">
        <v>0.1028</v>
      </c>
    </row>
    <row r="137" spans="1:23" x14ac:dyDescent="0.3">
      <c r="A137">
        <v>0.20200000000000001</v>
      </c>
      <c r="B137">
        <v>0.192</v>
      </c>
      <c r="C137">
        <v>5.2999999999999999E-2</v>
      </c>
      <c r="D137">
        <v>2.0499999999999998</v>
      </c>
      <c r="E137">
        <v>7.9000000000000015E-2</v>
      </c>
      <c r="F137">
        <v>5.4000000000000006E-2</v>
      </c>
      <c r="G137">
        <v>4.9000000000000009E-2</v>
      </c>
      <c r="H137">
        <v>0.223</v>
      </c>
      <c r="I137">
        <v>0.1966</v>
      </c>
      <c r="J137">
        <v>4.4999999999999998E-2</v>
      </c>
      <c r="K137">
        <v>0.189</v>
      </c>
      <c r="L137">
        <v>5.5000000000000007E-2</v>
      </c>
      <c r="M137">
        <v>0.17799999999999999</v>
      </c>
      <c r="N137">
        <v>0.21500000000000002</v>
      </c>
      <c r="O137">
        <v>5.1999999999999998E-2</v>
      </c>
      <c r="P137">
        <v>0.35619999999999996</v>
      </c>
      <c r="Q137">
        <v>4.8000000000000001E-2</v>
      </c>
      <c r="R137">
        <v>0.19500000000000003</v>
      </c>
      <c r="S137">
        <v>2.5999999999999999E-2</v>
      </c>
      <c r="T137">
        <v>0.24800000000000003</v>
      </c>
      <c r="U137">
        <v>5.6000000000000008E-2</v>
      </c>
      <c r="V137">
        <v>0.161</v>
      </c>
      <c r="W137">
        <v>4.1000000000000002E-2</v>
      </c>
    </row>
    <row r="138" spans="1:23" x14ac:dyDescent="0.3">
      <c r="A138">
        <v>0.20200000000000001</v>
      </c>
      <c r="B138">
        <v>0.192</v>
      </c>
      <c r="C138">
        <v>5.2999999999999999E-2</v>
      </c>
      <c r="D138">
        <v>0.85240000000000005</v>
      </c>
      <c r="E138">
        <v>7.9000000000000015E-2</v>
      </c>
      <c r="F138">
        <v>5.4000000000000006E-2</v>
      </c>
      <c r="G138">
        <v>4.9000000000000009E-2</v>
      </c>
      <c r="H138">
        <v>0.17499999999999999</v>
      </c>
      <c r="I138">
        <v>0.19400000000000001</v>
      </c>
      <c r="J138">
        <v>4.4999999999999998E-2</v>
      </c>
      <c r="K138">
        <v>0.189</v>
      </c>
      <c r="L138">
        <v>5.5000000000000007E-2</v>
      </c>
      <c r="M138">
        <v>0.17799999999999999</v>
      </c>
      <c r="N138">
        <v>0.29000000000000004</v>
      </c>
      <c r="O138">
        <v>5.1999999999999998E-2</v>
      </c>
      <c r="P138">
        <v>0.313</v>
      </c>
      <c r="Q138">
        <v>4.8000000000000001E-2</v>
      </c>
      <c r="R138">
        <v>0.19500000000000003</v>
      </c>
      <c r="S138">
        <v>2.5999999999999999E-2</v>
      </c>
      <c r="T138">
        <v>0.16640000000000002</v>
      </c>
      <c r="U138">
        <v>5.6000000000000008E-2</v>
      </c>
      <c r="V138">
        <v>0.161</v>
      </c>
      <c r="W138">
        <v>4.1000000000000002E-2</v>
      </c>
    </row>
    <row r="139" spans="1:23" x14ac:dyDescent="0.3">
      <c r="A139">
        <v>0.19640000000000002</v>
      </c>
      <c r="B139">
        <v>0.192</v>
      </c>
      <c r="C139">
        <v>5.2999999999999999E-2</v>
      </c>
      <c r="D139">
        <v>5.4000000000000006E-2</v>
      </c>
      <c r="E139">
        <v>7.9000000000000015E-2</v>
      </c>
      <c r="F139">
        <v>5.4000000000000006E-2</v>
      </c>
      <c r="G139">
        <v>0.14560000000000001</v>
      </c>
      <c r="H139">
        <v>0.17499999999999999</v>
      </c>
      <c r="I139">
        <v>0.19400000000000001</v>
      </c>
      <c r="J139">
        <v>4.4999999999999998E-2</v>
      </c>
      <c r="K139">
        <v>1.2924</v>
      </c>
      <c r="L139">
        <v>5.5000000000000007E-2</v>
      </c>
      <c r="M139">
        <v>0.17799999999999999</v>
      </c>
      <c r="N139">
        <v>0.20240000000000002</v>
      </c>
      <c r="O139">
        <v>5.1999999999999998E-2</v>
      </c>
      <c r="P139">
        <v>0.38379999999999997</v>
      </c>
      <c r="Q139">
        <v>4.8000000000000001E-2</v>
      </c>
      <c r="R139">
        <v>0.19500000000000003</v>
      </c>
      <c r="S139">
        <v>2.5999999999999999E-2</v>
      </c>
      <c r="T139">
        <v>4.4000000000000004E-2</v>
      </c>
      <c r="U139">
        <v>5.6000000000000008E-2</v>
      </c>
      <c r="V139">
        <v>9.8000000000000004E-2</v>
      </c>
      <c r="W139">
        <v>4.1000000000000002E-2</v>
      </c>
    </row>
    <row r="140" spans="1:23" x14ac:dyDescent="0.3">
      <c r="A140">
        <v>0.188</v>
      </c>
      <c r="B140">
        <v>0.192</v>
      </c>
      <c r="C140">
        <v>5.2999999999999999E-2</v>
      </c>
      <c r="D140">
        <v>5.4000000000000006E-2</v>
      </c>
      <c r="E140">
        <v>0.12700000000000003</v>
      </c>
      <c r="F140">
        <v>5.4000000000000006E-2</v>
      </c>
      <c r="G140">
        <v>0.21000000000000002</v>
      </c>
      <c r="H140">
        <v>0.17499999999999999</v>
      </c>
      <c r="I140">
        <v>0.19400000000000001</v>
      </c>
      <c r="J140">
        <v>4.4999999999999998E-2</v>
      </c>
      <c r="K140">
        <v>0.189</v>
      </c>
      <c r="L140">
        <v>5.5000000000000007E-2</v>
      </c>
      <c r="M140">
        <v>0.17799999999999999</v>
      </c>
      <c r="N140">
        <v>0.16800000000000004</v>
      </c>
      <c r="O140">
        <v>5.1999999999999998E-2</v>
      </c>
      <c r="P140">
        <v>0.36099999999999999</v>
      </c>
      <c r="Q140">
        <v>4.8000000000000001E-2</v>
      </c>
      <c r="R140">
        <v>5.4000000000000006E-2</v>
      </c>
      <c r="S140">
        <v>0.04</v>
      </c>
      <c r="T140">
        <v>4.4000000000000004E-2</v>
      </c>
      <c r="U140">
        <v>5.6000000000000008E-2</v>
      </c>
      <c r="V140">
        <v>5.6000000000000008E-2</v>
      </c>
      <c r="W140">
        <v>0.1014</v>
      </c>
    </row>
    <row r="141" spans="1:23" x14ac:dyDescent="0.3">
      <c r="A141">
        <v>0.188</v>
      </c>
      <c r="B141">
        <v>0.192</v>
      </c>
      <c r="C141">
        <v>5.2999999999999999E-2</v>
      </c>
      <c r="D141">
        <v>5.4000000000000006E-2</v>
      </c>
      <c r="E141">
        <v>0.13900000000000001</v>
      </c>
      <c r="F141">
        <v>5.4000000000000006E-2</v>
      </c>
      <c r="G141">
        <v>0.21000000000000002</v>
      </c>
      <c r="H141">
        <v>0.17499999999999999</v>
      </c>
      <c r="I141">
        <v>0.2</v>
      </c>
      <c r="J141">
        <v>4.4999999999999998E-2</v>
      </c>
      <c r="K141">
        <v>2.4401999999999999</v>
      </c>
      <c r="L141">
        <v>5.5000000000000007E-2</v>
      </c>
      <c r="M141">
        <v>0.17799999999999999</v>
      </c>
      <c r="N141">
        <v>0.16800000000000004</v>
      </c>
      <c r="O141">
        <v>5.1999999999999998E-2</v>
      </c>
      <c r="P141">
        <v>0.39579999999999999</v>
      </c>
      <c r="Q141">
        <v>4.8000000000000001E-2</v>
      </c>
      <c r="R141">
        <v>5.4000000000000006E-2</v>
      </c>
      <c r="S141">
        <v>2.5999999999999999E-2</v>
      </c>
      <c r="T141">
        <v>4.4000000000000004E-2</v>
      </c>
      <c r="U141">
        <v>5.6000000000000008E-2</v>
      </c>
      <c r="V141">
        <v>5.6000000000000008E-2</v>
      </c>
      <c r="W141">
        <v>0.192</v>
      </c>
    </row>
    <row r="142" spans="1:23" x14ac:dyDescent="0.3">
      <c r="A142">
        <v>0.188</v>
      </c>
      <c r="B142">
        <v>0.192</v>
      </c>
      <c r="C142">
        <v>5.2999999999999999E-2</v>
      </c>
      <c r="D142">
        <v>5.4000000000000006E-2</v>
      </c>
      <c r="E142">
        <v>0.22800000000000001</v>
      </c>
      <c r="F142">
        <v>5.4000000000000006E-2</v>
      </c>
      <c r="G142">
        <v>0.21000000000000002</v>
      </c>
      <c r="H142">
        <v>0.17499999999999999</v>
      </c>
      <c r="I142">
        <v>0.20900000000000002</v>
      </c>
      <c r="J142">
        <v>0.18659999999999999</v>
      </c>
      <c r="K142">
        <v>3.0030000000000001</v>
      </c>
      <c r="L142">
        <v>1.1764000000000001</v>
      </c>
      <c r="M142">
        <v>0.17799999999999999</v>
      </c>
      <c r="N142">
        <v>4.2999999999999997E-2</v>
      </c>
      <c r="O142">
        <v>5.1999999999999998E-2</v>
      </c>
      <c r="P142">
        <v>0.218</v>
      </c>
      <c r="Q142">
        <v>4.8000000000000001E-2</v>
      </c>
      <c r="R142">
        <v>5.4000000000000006E-2</v>
      </c>
      <c r="S142">
        <v>2.5999999999999999E-2</v>
      </c>
      <c r="T142">
        <v>4.4000000000000004E-2</v>
      </c>
      <c r="U142">
        <v>5.6000000000000008E-2</v>
      </c>
      <c r="V142">
        <v>5.6000000000000008E-2</v>
      </c>
      <c r="W142">
        <v>0.192</v>
      </c>
    </row>
    <row r="143" spans="1:23" x14ac:dyDescent="0.3">
      <c r="A143">
        <v>0.21199999999999999</v>
      </c>
      <c r="B143">
        <v>0.192</v>
      </c>
      <c r="C143">
        <v>5.2999999999999999E-2</v>
      </c>
      <c r="D143">
        <v>5.4000000000000006E-2</v>
      </c>
      <c r="E143">
        <v>0.48540000000000005</v>
      </c>
      <c r="F143">
        <v>0.18839999999999998</v>
      </c>
      <c r="G143">
        <v>0.17780000000000001</v>
      </c>
      <c r="H143">
        <v>0.28420000000000001</v>
      </c>
      <c r="I143">
        <v>0.20900000000000002</v>
      </c>
      <c r="J143">
        <v>0.222</v>
      </c>
      <c r="K143">
        <v>3.0030000000000001</v>
      </c>
      <c r="L143">
        <v>5.5000000000000007E-2</v>
      </c>
      <c r="M143">
        <v>0.17799999999999999</v>
      </c>
      <c r="N143">
        <v>4.2999999999999997E-2</v>
      </c>
      <c r="O143">
        <v>5.1999999999999998E-2</v>
      </c>
      <c r="P143">
        <v>0.218</v>
      </c>
      <c r="Q143">
        <v>4.8000000000000001E-2</v>
      </c>
      <c r="R143">
        <v>5.4000000000000006E-2</v>
      </c>
      <c r="S143">
        <v>2.5999999999999999E-2</v>
      </c>
      <c r="T143">
        <v>4.4000000000000004E-2</v>
      </c>
      <c r="U143">
        <v>5.6000000000000008E-2</v>
      </c>
      <c r="V143">
        <v>5.6000000000000008E-2</v>
      </c>
      <c r="W143">
        <v>0.21260000000000001</v>
      </c>
    </row>
    <row r="144" spans="1:23" x14ac:dyDescent="0.3">
      <c r="A144">
        <v>0.188</v>
      </c>
      <c r="B144">
        <v>0.192</v>
      </c>
      <c r="C144">
        <v>1.268</v>
      </c>
      <c r="D144">
        <v>0.21559999999999999</v>
      </c>
      <c r="E144">
        <v>0.503</v>
      </c>
      <c r="F144">
        <v>0.222</v>
      </c>
      <c r="G144">
        <v>4.9000000000000009E-2</v>
      </c>
      <c r="H144">
        <v>0.35700000000000004</v>
      </c>
      <c r="I144">
        <v>0.20900000000000002</v>
      </c>
      <c r="J144">
        <v>0.222</v>
      </c>
      <c r="K144">
        <v>2.8690000000000007</v>
      </c>
      <c r="L144">
        <v>1.1763999999999999</v>
      </c>
      <c r="M144">
        <v>0.16300000000000003</v>
      </c>
      <c r="N144">
        <v>4.2999999999999997E-2</v>
      </c>
      <c r="O144">
        <v>5.1999999999999998E-2</v>
      </c>
      <c r="P144">
        <v>0.35980000000000001</v>
      </c>
      <c r="Q144">
        <v>0.13159999999999999</v>
      </c>
      <c r="R144">
        <v>5.4000000000000006E-2</v>
      </c>
      <c r="S144">
        <v>2.5999999999999999E-2</v>
      </c>
      <c r="T144">
        <v>4.4000000000000004E-2</v>
      </c>
      <c r="U144">
        <v>0.26</v>
      </c>
      <c r="V144">
        <v>5.6000000000000008E-2</v>
      </c>
      <c r="W144">
        <v>0.7802</v>
      </c>
    </row>
    <row r="145" spans="1:23" x14ac:dyDescent="0.3">
      <c r="A145">
        <v>0.25560000000000005</v>
      </c>
      <c r="B145">
        <v>0.20300000000000001</v>
      </c>
      <c r="C145">
        <v>1.268</v>
      </c>
      <c r="D145">
        <v>0.25600000000000001</v>
      </c>
      <c r="E145">
        <v>0.503</v>
      </c>
      <c r="F145">
        <v>0.222</v>
      </c>
      <c r="G145">
        <v>4.9000000000000009E-2</v>
      </c>
      <c r="H145">
        <v>0.35700000000000004</v>
      </c>
      <c r="I145">
        <v>0.20900000000000002</v>
      </c>
      <c r="J145">
        <v>0.222</v>
      </c>
      <c r="K145">
        <v>2.8690000000000007</v>
      </c>
      <c r="L145">
        <v>5.5000000000000007E-2</v>
      </c>
      <c r="M145">
        <v>0.16300000000000003</v>
      </c>
      <c r="N145">
        <v>4.2999999999999997E-2</v>
      </c>
      <c r="O145">
        <v>5.1999999999999998E-2</v>
      </c>
      <c r="P145">
        <v>0.35920000000000007</v>
      </c>
      <c r="Q145">
        <v>0.25700000000000001</v>
      </c>
      <c r="R145">
        <v>5.4000000000000006E-2</v>
      </c>
      <c r="S145">
        <v>2.5999999999999999E-2</v>
      </c>
      <c r="T145">
        <v>4.4000000000000004E-2</v>
      </c>
      <c r="U145">
        <v>0.26</v>
      </c>
      <c r="V145">
        <v>5.6000000000000008E-2</v>
      </c>
      <c r="W145">
        <v>0.28799999999999998</v>
      </c>
    </row>
    <row r="146" spans="1:23" x14ac:dyDescent="0.3">
      <c r="A146">
        <v>0.35700000000000004</v>
      </c>
      <c r="B146">
        <v>5.1000000000000004E-2</v>
      </c>
      <c r="C146">
        <v>5.2999999999999999E-2</v>
      </c>
      <c r="D146">
        <v>0.25600000000000001</v>
      </c>
      <c r="E146">
        <v>0.45540000000000003</v>
      </c>
      <c r="F146">
        <v>0.222</v>
      </c>
      <c r="G146">
        <v>4.9000000000000009E-2</v>
      </c>
      <c r="H146">
        <v>1.1708000000000001</v>
      </c>
      <c r="I146">
        <v>0.20900000000000002</v>
      </c>
      <c r="J146">
        <v>8.0399999999999999E-2</v>
      </c>
      <c r="K146">
        <v>2.8690000000000007</v>
      </c>
      <c r="L146">
        <v>1.1763999999999999</v>
      </c>
      <c r="M146">
        <v>0.16300000000000003</v>
      </c>
      <c r="N146">
        <v>4.2999999999999997E-2</v>
      </c>
      <c r="O146">
        <v>5.1999999999999998E-2</v>
      </c>
      <c r="P146">
        <v>8.3800000000000013E-2</v>
      </c>
      <c r="Q146">
        <v>0.25700000000000001</v>
      </c>
      <c r="R146">
        <v>5.4000000000000006E-2</v>
      </c>
      <c r="S146">
        <v>2.5999999999999999E-2</v>
      </c>
      <c r="T146">
        <v>4.4000000000000004E-2</v>
      </c>
      <c r="U146">
        <v>0.26</v>
      </c>
      <c r="V146">
        <v>5.6000000000000008E-2</v>
      </c>
      <c r="W146">
        <v>0.34799999999999998</v>
      </c>
    </row>
    <row r="147" spans="1:23" x14ac:dyDescent="0.3">
      <c r="A147">
        <v>0.35700000000000004</v>
      </c>
      <c r="B147">
        <v>5.1000000000000004E-2</v>
      </c>
      <c r="C147">
        <v>0.21060000000000001</v>
      </c>
      <c r="D147">
        <v>5.4000000000000006E-2</v>
      </c>
      <c r="E147">
        <v>0.308</v>
      </c>
      <c r="F147">
        <v>0.15480000000000002</v>
      </c>
      <c r="G147">
        <v>4.9000000000000009E-2</v>
      </c>
      <c r="H147">
        <v>2.4416000000000002</v>
      </c>
      <c r="I147">
        <v>0.20900000000000002</v>
      </c>
      <c r="J147">
        <v>4.4999999999999998E-2</v>
      </c>
      <c r="K147">
        <v>2.8690000000000007</v>
      </c>
      <c r="L147">
        <v>5.5000000000000007E-2</v>
      </c>
      <c r="M147">
        <v>0.16300000000000003</v>
      </c>
      <c r="N147">
        <v>4.2999999999999997E-2</v>
      </c>
      <c r="O147">
        <v>5.1999999999999998E-2</v>
      </c>
      <c r="P147">
        <v>0.127</v>
      </c>
      <c r="Q147">
        <v>0.25700000000000001</v>
      </c>
      <c r="R147">
        <v>5.4000000000000006E-2</v>
      </c>
      <c r="S147">
        <v>2.5999999999999999E-2</v>
      </c>
      <c r="T147">
        <v>4.4000000000000004E-2</v>
      </c>
      <c r="U147">
        <v>0.26</v>
      </c>
      <c r="V147">
        <v>7.7000000000000013E-2</v>
      </c>
      <c r="W147">
        <v>0.44740000000000002</v>
      </c>
    </row>
    <row r="148" spans="1:23" x14ac:dyDescent="0.3">
      <c r="A148">
        <v>0.42899999999999999</v>
      </c>
      <c r="B148">
        <v>5.1000000000000004E-2</v>
      </c>
      <c r="C148">
        <v>0.25</v>
      </c>
      <c r="D148">
        <v>5.4000000000000006E-2</v>
      </c>
      <c r="E148">
        <v>0.22200000000000003</v>
      </c>
      <c r="F148">
        <v>5.4000000000000006E-2</v>
      </c>
      <c r="G148">
        <v>4.9000000000000009E-2</v>
      </c>
      <c r="H148">
        <v>2.2959999999999998</v>
      </c>
      <c r="I148">
        <v>0.25640000000000002</v>
      </c>
      <c r="J148">
        <v>4.4999999999999998E-2</v>
      </c>
      <c r="K148">
        <v>3.2040000000000002</v>
      </c>
      <c r="L148">
        <v>5.5000000000000007E-2</v>
      </c>
      <c r="M148">
        <v>0.16300000000000003</v>
      </c>
      <c r="N148">
        <v>4.2999999999999997E-2</v>
      </c>
      <c r="O148">
        <v>5.1999999999999998E-2</v>
      </c>
      <c r="P148">
        <v>0.127</v>
      </c>
      <c r="Q148">
        <v>0.2762</v>
      </c>
      <c r="R148">
        <v>5.4000000000000006E-2</v>
      </c>
      <c r="S148">
        <v>2.5999999999999999E-2</v>
      </c>
      <c r="T148">
        <v>4.4000000000000004E-2</v>
      </c>
      <c r="U148">
        <v>0.1376</v>
      </c>
      <c r="V148">
        <v>0.161</v>
      </c>
      <c r="W148">
        <v>0.56699999999999995</v>
      </c>
    </row>
    <row r="149" spans="1:23" x14ac:dyDescent="0.3">
      <c r="A149">
        <v>0.46940000000000004</v>
      </c>
      <c r="B149">
        <v>5.1000000000000004E-2</v>
      </c>
      <c r="C149">
        <v>0.25</v>
      </c>
      <c r="D149">
        <v>5.4000000000000006E-2</v>
      </c>
      <c r="E149">
        <v>0.374</v>
      </c>
      <c r="F149">
        <v>5.4000000000000006E-2</v>
      </c>
      <c r="G149">
        <v>4.9000000000000009E-2</v>
      </c>
      <c r="H149">
        <v>3.4768000000000003</v>
      </c>
      <c r="I149">
        <v>0.24800000000000003</v>
      </c>
      <c r="J149">
        <v>4.4999999999999998E-2</v>
      </c>
      <c r="K149">
        <v>3.8016000000000005</v>
      </c>
      <c r="L149">
        <v>5.5000000000000007E-2</v>
      </c>
      <c r="M149">
        <v>0.16300000000000003</v>
      </c>
      <c r="N149">
        <v>4.2999999999999997E-2</v>
      </c>
      <c r="O149">
        <v>5.1999999999999998E-2</v>
      </c>
      <c r="P149">
        <v>0.127</v>
      </c>
      <c r="Q149">
        <v>0.14399999999999999</v>
      </c>
      <c r="R149">
        <v>5.4000000000000006E-2</v>
      </c>
      <c r="S149">
        <v>4.9200000000000008E-2</v>
      </c>
      <c r="T149">
        <v>4.4000000000000004E-2</v>
      </c>
      <c r="U149">
        <v>5.6000000000000008E-2</v>
      </c>
      <c r="V149">
        <v>0.161</v>
      </c>
      <c r="W149">
        <v>0.56699999999999995</v>
      </c>
    </row>
    <row r="150" spans="1:23" x14ac:dyDescent="0.3">
      <c r="A150">
        <v>0.36799999999999999</v>
      </c>
      <c r="B150">
        <v>5.1000000000000004E-2</v>
      </c>
      <c r="C150">
        <v>0.25</v>
      </c>
      <c r="D150">
        <v>5.4000000000000006E-2</v>
      </c>
      <c r="E150">
        <v>0.63779999999999992</v>
      </c>
      <c r="F150">
        <v>5.4000000000000006E-2</v>
      </c>
      <c r="G150">
        <v>4.9000000000000009E-2</v>
      </c>
      <c r="H150">
        <v>2.2614000000000001</v>
      </c>
      <c r="I150">
        <v>0.24800000000000003</v>
      </c>
      <c r="J150">
        <v>4.4999999999999998E-2</v>
      </c>
      <c r="K150">
        <v>5.5542000000000007</v>
      </c>
      <c r="L150">
        <v>8.2000000000000017E-2</v>
      </c>
      <c r="M150">
        <v>0.18700000000000006</v>
      </c>
      <c r="N150">
        <v>0.18060000000000004</v>
      </c>
      <c r="O150">
        <v>5.1999999999999998E-2</v>
      </c>
      <c r="P150">
        <v>1.9E-2</v>
      </c>
      <c r="Q150">
        <v>0.14399999999999999</v>
      </c>
      <c r="R150">
        <v>5.4000000000000006E-2</v>
      </c>
      <c r="S150">
        <v>5.5000000000000007E-2</v>
      </c>
      <c r="T150">
        <v>4.4000000000000004E-2</v>
      </c>
      <c r="U150">
        <v>5.6000000000000008E-2</v>
      </c>
      <c r="V150">
        <v>0.161</v>
      </c>
      <c r="W150">
        <v>0.56699999999999995</v>
      </c>
    </row>
    <row r="151" spans="1:23" x14ac:dyDescent="0.3">
      <c r="A151">
        <v>0.36799999999999999</v>
      </c>
      <c r="B151">
        <v>5.1000000000000004E-2</v>
      </c>
      <c r="C151">
        <v>0.17120000000000002</v>
      </c>
      <c r="D151">
        <v>5.4000000000000006E-2</v>
      </c>
      <c r="E151">
        <v>1.0894000000000001</v>
      </c>
      <c r="F151">
        <v>5.4000000000000006E-2</v>
      </c>
      <c r="G151">
        <v>4.9000000000000009E-2</v>
      </c>
      <c r="H151">
        <v>2.1230000000000002</v>
      </c>
      <c r="I151">
        <v>0.24800000000000003</v>
      </c>
      <c r="J151">
        <v>4.4999999999999998E-2</v>
      </c>
      <c r="K151">
        <v>3.3997999999999999</v>
      </c>
      <c r="L151">
        <v>0.19000000000000003</v>
      </c>
      <c r="M151">
        <v>0.16300000000000003</v>
      </c>
      <c r="N151">
        <v>0.21500000000000002</v>
      </c>
      <c r="O151">
        <v>5.1999999999999998E-2</v>
      </c>
      <c r="P151">
        <v>1.9E-2</v>
      </c>
      <c r="Q151">
        <v>0.14399999999999999</v>
      </c>
      <c r="R151">
        <v>5.4000000000000006E-2</v>
      </c>
      <c r="S151">
        <v>0.10300000000000002</v>
      </c>
      <c r="T151">
        <v>0.20720000000000002</v>
      </c>
      <c r="U151">
        <v>5.6000000000000008E-2</v>
      </c>
      <c r="V151">
        <v>9.8000000000000004E-2</v>
      </c>
      <c r="W151">
        <v>0.51900000000000002</v>
      </c>
    </row>
    <row r="152" spans="1:23" x14ac:dyDescent="0.3">
      <c r="A152">
        <v>0.36799999999999999</v>
      </c>
      <c r="B152">
        <v>5.1000000000000004E-2</v>
      </c>
      <c r="C152">
        <v>5.2999999999999999E-2</v>
      </c>
      <c r="D152">
        <v>5.4000000000000006E-2</v>
      </c>
      <c r="E152">
        <v>0.20699999999999999</v>
      </c>
      <c r="F152">
        <v>5.4000000000000006E-2</v>
      </c>
      <c r="G152">
        <v>4.9000000000000009E-2</v>
      </c>
      <c r="H152">
        <v>0.17499999999999999</v>
      </c>
      <c r="I152">
        <v>0.24800000000000003</v>
      </c>
      <c r="J152">
        <v>4.4999999999999998E-2</v>
      </c>
      <c r="K152">
        <v>3.1894</v>
      </c>
      <c r="L152">
        <v>0.35</v>
      </c>
      <c r="M152">
        <v>0.16300000000000003</v>
      </c>
      <c r="N152">
        <v>0.21500000000000002</v>
      </c>
      <c r="O152">
        <v>5.1999999999999998E-2</v>
      </c>
      <c r="P152">
        <v>1.9E-2</v>
      </c>
      <c r="Q152">
        <v>8.6399999999999991E-2</v>
      </c>
      <c r="R152">
        <v>5.4000000000000006E-2</v>
      </c>
      <c r="S152">
        <v>0.11500000000000002</v>
      </c>
      <c r="T152">
        <v>0.24800000000000003</v>
      </c>
      <c r="U152">
        <v>5.6000000000000008E-2</v>
      </c>
      <c r="V152">
        <v>5.6000000000000008E-2</v>
      </c>
      <c r="W152">
        <v>0.31</v>
      </c>
    </row>
    <row r="153" spans="1:23" x14ac:dyDescent="0.3">
      <c r="A153">
        <v>0.188</v>
      </c>
      <c r="B153">
        <v>5.1000000000000004E-2</v>
      </c>
      <c r="C153">
        <v>5.2999999999999999E-2</v>
      </c>
      <c r="D153">
        <v>5.4000000000000006E-2</v>
      </c>
      <c r="E153">
        <v>0.17100000000000001</v>
      </c>
      <c r="F153">
        <v>5.4000000000000006E-2</v>
      </c>
      <c r="G153">
        <v>4.9000000000000009E-2</v>
      </c>
      <c r="H153">
        <v>0.17499999999999999</v>
      </c>
      <c r="I153">
        <v>0.24800000000000003</v>
      </c>
      <c r="J153">
        <v>4.4999999999999998E-2</v>
      </c>
      <c r="K153">
        <v>0.7367999999999999</v>
      </c>
      <c r="L153">
        <v>0.3528</v>
      </c>
      <c r="M153">
        <v>0.16300000000000003</v>
      </c>
      <c r="N153">
        <v>0.29000000000000004</v>
      </c>
      <c r="O153">
        <v>5.1999999999999998E-2</v>
      </c>
      <c r="P153">
        <v>0.21780000000000002</v>
      </c>
      <c r="Q153">
        <v>4.8000000000000001E-2</v>
      </c>
      <c r="R153">
        <v>5.4000000000000006E-2</v>
      </c>
      <c r="S153">
        <v>0.22259999999999999</v>
      </c>
      <c r="T153">
        <v>0.24800000000000003</v>
      </c>
      <c r="U153">
        <v>5.6000000000000008E-2</v>
      </c>
      <c r="V153">
        <v>5.6000000000000008E-2</v>
      </c>
      <c r="W153">
        <v>0.31</v>
      </c>
    </row>
    <row r="154" spans="1:23" x14ac:dyDescent="0.3">
      <c r="A154">
        <v>4.9000000000000009E-2</v>
      </c>
      <c r="B154">
        <v>5.1000000000000004E-2</v>
      </c>
      <c r="C154">
        <v>5.2999999999999999E-2</v>
      </c>
      <c r="D154">
        <v>5.4000000000000006E-2</v>
      </c>
      <c r="E154">
        <v>0.2422</v>
      </c>
      <c r="F154">
        <v>5.4000000000000006E-2</v>
      </c>
      <c r="G154">
        <v>4.9000000000000009E-2</v>
      </c>
      <c r="H154">
        <v>0.17499999999999999</v>
      </c>
      <c r="I154">
        <v>0.24800000000000003</v>
      </c>
      <c r="J154">
        <v>8.0399999999999999E-2</v>
      </c>
      <c r="K154">
        <v>0.17399999999999999</v>
      </c>
      <c r="L154">
        <v>0.20400000000000001</v>
      </c>
      <c r="M154">
        <v>0.76479999999999992</v>
      </c>
      <c r="N154">
        <v>0.27120000000000005</v>
      </c>
      <c r="O154">
        <v>5.1999999999999998E-2</v>
      </c>
      <c r="P154">
        <v>0.38500000000000006</v>
      </c>
      <c r="Q154">
        <v>4.8000000000000001E-2</v>
      </c>
      <c r="R154">
        <v>5.4000000000000006E-2</v>
      </c>
      <c r="S154">
        <v>0.29899999999999999</v>
      </c>
      <c r="T154">
        <v>0.24800000000000003</v>
      </c>
      <c r="U154">
        <v>5.6000000000000008E-2</v>
      </c>
      <c r="V154">
        <v>5.6000000000000008E-2</v>
      </c>
      <c r="W154">
        <v>0.31</v>
      </c>
    </row>
    <row r="155" spans="1:23" x14ac:dyDescent="0.3">
      <c r="A155">
        <v>4.9000000000000009E-2</v>
      </c>
      <c r="B155">
        <v>5.1000000000000004E-2</v>
      </c>
      <c r="C155">
        <v>5.2999999999999999E-2</v>
      </c>
      <c r="D155">
        <v>5.4000000000000006E-2</v>
      </c>
      <c r="E155">
        <v>0.26600000000000001</v>
      </c>
      <c r="F155">
        <v>5.4000000000000006E-2</v>
      </c>
      <c r="G155">
        <v>4.9000000000000009E-2</v>
      </c>
      <c r="H155">
        <v>0.17499999999999999</v>
      </c>
      <c r="I155">
        <v>0.24800000000000003</v>
      </c>
      <c r="J155">
        <v>0.222</v>
      </c>
      <c r="K155">
        <v>0.17399999999999999</v>
      </c>
      <c r="L155">
        <v>1.3253999999999999</v>
      </c>
      <c r="M155">
        <v>0.16300000000000003</v>
      </c>
      <c r="N155">
        <v>0.16800000000000004</v>
      </c>
      <c r="O155">
        <v>5.1999999999999998E-2</v>
      </c>
      <c r="P155">
        <v>0.38500000000000006</v>
      </c>
      <c r="Q155">
        <v>4.8000000000000001E-2</v>
      </c>
      <c r="R155">
        <v>5.4000000000000006E-2</v>
      </c>
      <c r="S155">
        <v>0.29899999999999999</v>
      </c>
      <c r="T155">
        <v>0.16640000000000002</v>
      </c>
      <c r="U155">
        <v>5.6000000000000008E-2</v>
      </c>
      <c r="V155">
        <v>5.6000000000000008E-2</v>
      </c>
      <c r="W155">
        <v>0.33400000000000002</v>
      </c>
    </row>
    <row r="156" spans="1:23" x14ac:dyDescent="0.3">
      <c r="A156">
        <v>4.9000000000000009E-2</v>
      </c>
      <c r="B156">
        <v>0.20300000000000001</v>
      </c>
      <c r="C156">
        <v>5.2999999999999999E-2</v>
      </c>
      <c r="D156">
        <v>5.4000000000000006E-2</v>
      </c>
      <c r="E156">
        <v>0.26600000000000001</v>
      </c>
      <c r="F156">
        <v>5.4000000000000006E-2</v>
      </c>
      <c r="G156">
        <v>4.9000000000000009E-2</v>
      </c>
      <c r="H156">
        <v>0.17499999999999999</v>
      </c>
      <c r="I156">
        <v>0.24639999999999998</v>
      </c>
      <c r="J156">
        <v>0.222</v>
      </c>
      <c r="K156">
        <v>5.5000000000000007E-2</v>
      </c>
      <c r="L156">
        <v>0.20400000000000001</v>
      </c>
      <c r="M156">
        <v>0.16300000000000003</v>
      </c>
      <c r="N156">
        <v>0.16800000000000004</v>
      </c>
      <c r="O156">
        <v>5.1999999999999998E-2</v>
      </c>
      <c r="P156">
        <v>0.38500000000000006</v>
      </c>
      <c r="Q156">
        <v>4.8000000000000001E-2</v>
      </c>
      <c r="R156">
        <v>5.4000000000000006E-2</v>
      </c>
      <c r="S156">
        <v>0.29899999999999999</v>
      </c>
      <c r="T156">
        <v>4.4000000000000004E-2</v>
      </c>
      <c r="U156">
        <v>5.6000000000000008E-2</v>
      </c>
      <c r="V156">
        <v>5.6000000000000008E-2</v>
      </c>
      <c r="W156">
        <v>0.35</v>
      </c>
    </row>
    <row r="157" spans="1:23" x14ac:dyDescent="0.3">
      <c r="A157">
        <v>4.9000000000000009E-2</v>
      </c>
      <c r="B157">
        <v>0.20300000000000001</v>
      </c>
      <c r="C157">
        <v>5.2999999999999999E-2</v>
      </c>
      <c r="D157">
        <v>5.4000000000000006E-2</v>
      </c>
      <c r="E157">
        <v>0.28220000000000001</v>
      </c>
      <c r="F157">
        <v>5.4000000000000006E-2</v>
      </c>
      <c r="G157">
        <v>4.9000000000000009E-2</v>
      </c>
      <c r="H157">
        <v>0.17499999999999999</v>
      </c>
      <c r="I157">
        <v>0.246</v>
      </c>
      <c r="J157">
        <v>0.222</v>
      </c>
      <c r="K157">
        <v>5.5000000000000007E-2</v>
      </c>
      <c r="L157">
        <v>0.20400000000000001</v>
      </c>
      <c r="M157">
        <v>0.16300000000000003</v>
      </c>
      <c r="N157">
        <v>4.2999999999999997E-2</v>
      </c>
      <c r="O157">
        <v>5.1999999999999998E-2</v>
      </c>
      <c r="P157">
        <v>0.22800000000000001</v>
      </c>
      <c r="Q157">
        <v>4.8000000000000001E-2</v>
      </c>
      <c r="R157">
        <v>5.4000000000000006E-2</v>
      </c>
      <c r="S157">
        <v>0.23099999999999998</v>
      </c>
      <c r="T157">
        <v>4.4000000000000004E-2</v>
      </c>
      <c r="U157">
        <v>5.6000000000000008E-2</v>
      </c>
      <c r="V157">
        <v>5.6000000000000008E-2</v>
      </c>
      <c r="W157">
        <v>0.374</v>
      </c>
    </row>
    <row r="158" spans="1:23" x14ac:dyDescent="0.3">
      <c r="A158">
        <v>4.9000000000000009E-2</v>
      </c>
      <c r="B158">
        <v>0.14660000000000001</v>
      </c>
      <c r="C158">
        <v>5.2999999999999999E-2</v>
      </c>
      <c r="D158">
        <v>5.4000000000000006E-2</v>
      </c>
      <c r="E158">
        <v>0.14699999999999999</v>
      </c>
      <c r="F158">
        <v>5.4000000000000006E-2</v>
      </c>
      <c r="G158">
        <v>7.1400000000000005E-2</v>
      </c>
      <c r="H158">
        <v>0.17499999999999999</v>
      </c>
      <c r="I158">
        <v>5.1999999999999998E-2</v>
      </c>
      <c r="J158">
        <v>0.18660000000000002</v>
      </c>
      <c r="K158">
        <v>5.5000000000000007E-2</v>
      </c>
      <c r="L158">
        <v>0.20400000000000001</v>
      </c>
      <c r="M158">
        <v>0.16300000000000003</v>
      </c>
      <c r="N158">
        <v>4.2999999999999997E-2</v>
      </c>
      <c r="O158">
        <v>5.1999999999999998E-2</v>
      </c>
      <c r="P158">
        <v>6.0799999999999993E-2</v>
      </c>
      <c r="Q158">
        <v>4.8000000000000001E-2</v>
      </c>
      <c r="R158">
        <v>5.4000000000000006E-2</v>
      </c>
      <c r="S158">
        <v>0.129</v>
      </c>
      <c r="T158">
        <v>4.4000000000000004E-2</v>
      </c>
      <c r="U158">
        <v>0.26</v>
      </c>
      <c r="V158">
        <v>5.6000000000000008E-2</v>
      </c>
      <c r="W158">
        <v>0.50060000000000004</v>
      </c>
    </row>
    <row r="159" spans="1:23" x14ac:dyDescent="0.3">
      <c r="A159">
        <v>4.9000000000000009E-2</v>
      </c>
      <c r="B159">
        <v>6.2000000000000006E-2</v>
      </c>
      <c r="C159">
        <v>5.2999999999999999E-2</v>
      </c>
      <c r="D159">
        <v>5.4000000000000006E-2</v>
      </c>
      <c r="E159">
        <v>0.14699999999999999</v>
      </c>
      <c r="F159">
        <v>5.4000000000000006E-2</v>
      </c>
      <c r="G159">
        <v>0.32200000000000001</v>
      </c>
      <c r="H159">
        <v>0.20959999999999998</v>
      </c>
      <c r="I159">
        <v>5.1999999999999998E-2</v>
      </c>
      <c r="J159">
        <v>4.4999999999999998E-2</v>
      </c>
      <c r="K159">
        <v>5.5000000000000007E-2</v>
      </c>
      <c r="L159">
        <v>0.20400000000000001</v>
      </c>
      <c r="M159">
        <v>0.16300000000000003</v>
      </c>
      <c r="N159">
        <v>4.2999999999999997E-2</v>
      </c>
      <c r="O159">
        <v>5.1999999999999998E-2</v>
      </c>
      <c r="P159">
        <v>1.9E-2</v>
      </c>
      <c r="Q159">
        <v>4.8000000000000001E-2</v>
      </c>
      <c r="R159">
        <v>5.4000000000000006E-2</v>
      </c>
      <c r="S159">
        <v>0.129</v>
      </c>
      <c r="T159">
        <v>4.4000000000000004E-2</v>
      </c>
      <c r="U159">
        <v>0.26</v>
      </c>
      <c r="V159">
        <v>5.6000000000000008E-2</v>
      </c>
      <c r="W159">
        <v>0.54700000000000004</v>
      </c>
    </row>
    <row r="160" spans="1:23" x14ac:dyDescent="0.3">
      <c r="A160">
        <v>4.9000000000000009E-2</v>
      </c>
      <c r="B160">
        <v>6.2000000000000006E-2</v>
      </c>
      <c r="C160">
        <v>5.2999999999999999E-2</v>
      </c>
      <c r="D160">
        <v>5.4000000000000006E-2</v>
      </c>
      <c r="E160">
        <v>6.54E-2</v>
      </c>
      <c r="F160">
        <v>5.4000000000000006E-2</v>
      </c>
      <c r="G160">
        <v>0.32200000000000001</v>
      </c>
      <c r="H160">
        <v>0.39280000000000004</v>
      </c>
      <c r="I160">
        <v>5.1999999999999998E-2</v>
      </c>
      <c r="J160">
        <v>4.4999999999999998E-2</v>
      </c>
      <c r="K160">
        <v>5.5000000000000007E-2</v>
      </c>
      <c r="L160">
        <v>0.20400000000000001</v>
      </c>
      <c r="M160">
        <v>0.16300000000000003</v>
      </c>
      <c r="N160">
        <v>4.2999999999999997E-2</v>
      </c>
      <c r="O160">
        <v>5.1999999999999998E-2</v>
      </c>
      <c r="P160">
        <v>1.9E-2</v>
      </c>
      <c r="Q160">
        <v>4.8000000000000001E-2</v>
      </c>
      <c r="R160">
        <v>5.4000000000000006E-2</v>
      </c>
      <c r="S160">
        <v>0.16499999999999998</v>
      </c>
      <c r="T160">
        <v>4.4000000000000004E-2</v>
      </c>
      <c r="U160">
        <v>0.26</v>
      </c>
      <c r="V160">
        <v>0.11899999999999999</v>
      </c>
      <c r="W160">
        <v>0.64200000000000002</v>
      </c>
    </row>
    <row r="161" spans="1:23" x14ac:dyDescent="0.3">
      <c r="A161">
        <v>4.9000000000000009E-2</v>
      </c>
      <c r="B161">
        <v>6.2000000000000006E-2</v>
      </c>
      <c r="C161">
        <v>5.2999999999999999E-2</v>
      </c>
      <c r="D161">
        <v>9.4400000000000012E-2</v>
      </c>
      <c r="E161">
        <v>0.121</v>
      </c>
      <c r="F161">
        <v>5.4000000000000006E-2</v>
      </c>
      <c r="G161">
        <v>0.32200000000000001</v>
      </c>
      <c r="H161">
        <v>0.40400000000000003</v>
      </c>
      <c r="I161">
        <v>5.1999999999999998E-2</v>
      </c>
      <c r="J161">
        <v>4.4999999999999998E-2</v>
      </c>
      <c r="K161">
        <v>5.5000000000000007E-2</v>
      </c>
      <c r="L161">
        <v>0.20400000000000001</v>
      </c>
      <c r="M161">
        <v>0.23680000000000001</v>
      </c>
      <c r="N161">
        <v>4.2999999999999997E-2</v>
      </c>
      <c r="O161">
        <v>5.1999999999999998E-2</v>
      </c>
      <c r="P161">
        <v>1.9E-2</v>
      </c>
      <c r="Q161">
        <v>0.14399999999999999</v>
      </c>
      <c r="R161">
        <v>5.4000000000000006E-2</v>
      </c>
      <c r="S161">
        <v>0.14340000000000003</v>
      </c>
      <c r="T161">
        <v>4.4000000000000004E-2</v>
      </c>
      <c r="U161">
        <v>0.26</v>
      </c>
      <c r="V161">
        <v>0.161</v>
      </c>
      <c r="W161">
        <v>0.61</v>
      </c>
    </row>
    <row r="162" spans="1:23" x14ac:dyDescent="0.3">
      <c r="A162">
        <v>4.9000000000000009E-2</v>
      </c>
      <c r="B162">
        <v>6.2000000000000006E-2</v>
      </c>
      <c r="C162">
        <v>5.2999999999999999E-2</v>
      </c>
      <c r="D162">
        <v>0.25600000000000001</v>
      </c>
      <c r="E162">
        <v>0.23499999999999999</v>
      </c>
      <c r="F162">
        <v>5.4000000000000006E-2</v>
      </c>
      <c r="G162">
        <v>0.25480000000000003</v>
      </c>
      <c r="H162">
        <v>0.40400000000000003</v>
      </c>
      <c r="I162">
        <v>5.1999999999999998E-2</v>
      </c>
      <c r="J162">
        <v>4.4999999999999998E-2</v>
      </c>
      <c r="K162">
        <v>0.21579999999999999</v>
      </c>
      <c r="L162">
        <v>0.20400000000000001</v>
      </c>
      <c r="M162">
        <v>0.43099999999999999</v>
      </c>
      <c r="N162">
        <v>4.2999999999999997E-2</v>
      </c>
      <c r="O162">
        <v>5.1999999999999998E-2</v>
      </c>
      <c r="P162">
        <v>1.9E-2</v>
      </c>
      <c r="Q162">
        <v>0.14399999999999999</v>
      </c>
      <c r="R162">
        <v>5.4000000000000006E-2</v>
      </c>
      <c r="S162">
        <v>0.20100000000000004</v>
      </c>
      <c r="T162">
        <v>4.4000000000000004E-2</v>
      </c>
      <c r="U162">
        <v>0.1376</v>
      </c>
      <c r="V162">
        <v>0.161</v>
      </c>
      <c r="W162">
        <v>0.51939999999999997</v>
      </c>
    </row>
    <row r="163" spans="1:23" x14ac:dyDescent="0.3">
      <c r="A163">
        <v>0.41320000000000007</v>
      </c>
      <c r="B163">
        <v>6.2000000000000006E-2</v>
      </c>
      <c r="C163">
        <v>0.21060000000000001</v>
      </c>
      <c r="D163">
        <v>0.25600000000000001</v>
      </c>
      <c r="E163">
        <v>0.22719999999999999</v>
      </c>
      <c r="F163">
        <v>0.222</v>
      </c>
      <c r="G163">
        <v>0.11340000000000001</v>
      </c>
      <c r="H163">
        <v>0.36940000000000006</v>
      </c>
      <c r="I163">
        <v>5.1999999999999998E-2</v>
      </c>
      <c r="J163">
        <v>4.4999999999999998E-2</v>
      </c>
      <c r="K163">
        <v>0.25600000000000001</v>
      </c>
      <c r="L163">
        <v>0.20400000000000001</v>
      </c>
      <c r="M163">
        <v>0.43099999999999999</v>
      </c>
      <c r="N163">
        <v>4.2999999999999997E-2</v>
      </c>
      <c r="O163">
        <v>5.1999999999999998E-2</v>
      </c>
      <c r="P163">
        <v>1.9E-2</v>
      </c>
      <c r="Q163">
        <v>0.31119999999999998</v>
      </c>
      <c r="R163">
        <v>5.4000000000000006E-2</v>
      </c>
      <c r="S163">
        <v>1.3850000000000002</v>
      </c>
      <c r="T163">
        <v>4.4000000000000004E-2</v>
      </c>
      <c r="U163">
        <v>5.6000000000000008E-2</v>
      </c>
      <c r="V163">
        <v>0.161</v>
      </c>
      <c r="W163">
        <v>0.62580000000000002</v>
      </c>
    </row>
    <row r="164" spans="1:23" x14ac:dyDescent="0.3">
      <c r="A164">
        <v>0.7774000000000002</v>
      </c>
      <c r="B164">
        <v>6.2000000000000006E-2</v>
      </c>
      <c r="C164">
        <v>1.4672000000000001</v>
      </c>
      <c r="D164">
        <v>0.17520000000000002</v>
      </c>
      <c r="E164">
        <v>0.222</v>
      </c>
      <c r="F164">
        <v>0.222</v>
      </c>
      <c r="G164">
        <v>4.9000000000000009E-2</v>
      </c>
      <c r="H164">
        <v>0.15820000000000001</v>
      </c>
      <c r="I164">
        <v>5.1999999999999998E-2</v>
      </c>
      <c r="J164">
        <v>4.4999999999999998E-2</v>
      </c>
      <c r="K164">
        <v>0.25600000000000001</v>
      </c>
      <c r="L164">
        <v>1.3169999999999999</v>
      </c>
      <c r="M164">
        <v>0.43099999999999999</v>
      </c>
      <c r="N164">
        <v>4.2999999999999997E-2</v>
      </c>
      <c r="O164">
        <v>5.1999999999999998E-2</v>
      </c>
      <c r="P164">
        <v>1.9E-2</v>
      </c>
      <c r="Q164">
        <v>0.31459999999999999</v>
      </c>
      <c r="R164">
        <v>5.4000000000000006E-2</v>
      </c>
      <c r="S164">
        <v>3.4916</v>
      </c>
      <c r="T164">
        <v>4.4000000000000004E-2</v>
      </c>
      <c r="U164">
        <v>5.6000000000000008E-2</v>
      </c>
      <c r="V164">
        <v>5.6000000000000008E-2</v>
      </c>
      <c r="W164">
        <v>0.56399999999999995</v>
      </c>
    </row>
    <row r="165" spans="1:23" x14ac:dyDescent="0.3">
      <c r="A165">
        <v>5.9000000000000011E-2</v>
      </c>
      <c r="B165">
        <v>6.2000000000000006E-2</v>
      </c>
      <c r="C165">
        <v>1.476</v>
      </c>
      <c r="D165">
        <v>5.4000000000000006E-2</v>
      </c>
      <c r="E165">
        <v>0.25080000000000002</v>
      </c>
      <c r="F165">
        <v>0.222</v>
      </c>
      <c r="G165">
        <v>4.9000000000000009E-2</v>
      </c>
      <c r="H165">
        <v>4.9000000000000009E-2</v>
      </c>
      <c r="I165">
        <v>5.1999999999999998E-2</v>
      </c>
      <c r="J165">
        <v>4.4999999999999998E-2</v>
      </c>
      <c r="K165">
        <v>5.5000000000000007E-2</v>
      </c>
      <c r="L165">
        <v>0.20400000000000001</v>
      </c>
      <c r="M165">
        <v>0.33</v>
      </c>
      <c r="N165">
        <v>4.2999999999999997E-2</v>
      </c>
      <c r="O165">
        <v>5.1999999999999998E-2</v>
      </c>
      <c r="P165">
        <v>1.9E-2</v>
      </c>
      <c r="Q165">
        <v>0.25700000000000001</v>
      </c>
      <c r="R165">
        <v>5.4000000000000006E-2</v>
      </c>
      <c r="S165">
        <v>2.1784000000000003</v>
      </c>
      <c r="T165">
        <v>4.4000000000000004E-2</v>
      </c>
      <c r="U165">
        <v>5.6000000000000008E-2</v>
      </c>
      <c r="V165">
        <v>5.6000000000000008E-2</v>
      </c>
      <c r="W165">
        <v>0.56399999999999995</v>
      </c>
    </row>
    <row r="166" spans="1:23" x14ac:dyDescent="0.3">
      <c r="A166">
        <v>0.15700000000000003</v>
      </c>
      <c r="B166">
        <v>6.2000000000000006E-2</v>
      </c>
      <c r="C166">
        <v>1.528</v>
      </c>
      <c r="D166">
        <v>5.4000000000000006E-2</v>
      </c>
      <c r="E166">
        <v>0.104</v>
      </c>
      <c r="F166">
        <v>0.222</v>
      </c>
      <c r="G166">
        <v>4.9000000000000009E-2</v>
      </c>
      <c r="H166">
        <v>4.9000000000000009E-2</v>
      </c>
      <c r="I166">
        <v>5.1999999999999998E-2</v>
      </c>
      <c r="J166">
        <v>4.4999999999999998E-2</v>
      </c>
      <c r="K166">
        <v>5.5000000000000007E-2</v>
      </c>
      <c r="L166">
        <v>0.224</v>
      </c>
      <c r="M166">
        <v>0.33</v>
      </c>
      <c r="N166">
        <v>4.2999999999999997E-2</v>
      </c>
      <c r="O166">
        <v>5.1999999999999998E-2</v>
      </c>
      <c r="P166">
        <v>1.9E-2</v>
      </c>
      <c r="Q166">
        <v>0.25700000000000001</v>
      </c>
      <c r="R166">
        <v>5.4000000000000006E-2</v>
      </c>
      <c r="S166">
        <v>2.17</v>
      </c>
      <c r="T166">
        <v>0.12560000000000002</v>
      </c>
      <c r="U166">
        <v>5.6000000000000008E-2</v>
      </c>
      <c r="V166">
        <v>5.6000000000000008E-2</v>
      </c>
      <c r="W166">
        <v>0.66260000000000008</v>
      </c>
    </row>
    <row r="167" spans="1:23" x14ac:dyDescent="0.3">
      <c r="A167">
        <v>0.22900000000000004</v>
      </c>
      <c r="B167">
        <v>5.1000000000000004E-2</v>
      </c>
      <c r="C167">
        <v>0.53720000000000012</v>
      </c>
      <c r="D167">
        <v>5.4000000000000006E-2</v>
      </c>
      <c r="E167">
        <v>1.6930000000000001</v>
      </c>
      <c r="F167">
        <v>0.12120000000000002</v>
      </c>
      <c r="G167">
        <v>4.9000000000000009E-2</v>
      </c>
      <c r="H167">
        <v>4.9000000000000009E-2</v>
      </c>
      <c r="I167">
        <v>5.1999999999999998E-2</v>
      </c>
      <c r="J167">
        <v>4.4999999999999998E-2</v>
      </c>
      <c r="K167">
        <v>5.5000000000000007E-2</v>
      </c>
      <c r="L167">
        <v>0.20400000000000001</v>
      </c>
      <c r="M167">
        <v>0.33</v>
      </c>
      <c r="N167">
        <v>4.2999999999999997E-2</v>
      </c>
      <c r="O167">
        <v>5.1999999999999998E-2</v>
      </c>
      <c r="P167">
        <v>6.2200000000000005E-2</v>
      </c>
      <c r="Q167">
        <v>0.1734</v>
      </c>
      <c r="R167">
        <v>5.4000000000000006E-2</v>
      </c>
      <c r="S167">
        <v>1.3768000000000002</v>
      </c>
      <c r="T167">
        <v>0.24800000000000003</v>
      </c>
      <c r="U167">
        <v>5.6000000000000008E-2</v>
      </c>
      <c r="V167">
        <v>5.6000000000000008E-2</v>
      </c>
      <c r="W167">
        <v>0.42820000000000003</v>
      </c>
    </row>
    <row r="168" spans="1:23" x14ac:dyDescent="0.3">
      <c r="A168">
        <v>0.22900000000000004</v>
      </c>
      <c r="B168">
        <v>5.1000000000000004E-2</v>
      </c>
      <c r="C168">
        <v>0.17299999999999999</v>
      </c>
      <c r="D168">
        <v>5.4000000000000006E-2</v>
      </c>
      <c r="E168">
        <v>2.2309999999999999</v>
      </c>
      <c r="F168">
        <v>5.4000000000000006E-2</v>
      </c>
      <c r="G168">
        <v>4.9000000000000009E-2</v>
      </c>
      <c r="H168">
        <v>4.9000000000000009E-2</v>
      </c>
      <c r="I168">
        <v>5.1999999999999998E-2</v>
      </c>
      <c r="J168">
        <v>4.4999999999999998E-2</v>
      </c>
      <c r="K168">
        <v>5.5000000000000007E-2</v>
      </c>
      <c r="L168">
        <v>0.20400000000000001</v>
      </c>
      <c r="M168">
        <v>0.33</v>
      </c>
      <c r="N168">
        <v>4.2999999999999997E-2</v>
      </c>
      <c r="O168">
        <v>5.1999999999999998E-2</v>
      </c>
      <c r="P168">
        <v>0.33600000000000008</v>
      </c>
      <c r="Q168">
        <v>4.8000000000000001E-2</v>
      </c>
      <c r="R168">
        <v>5.4000000000000006E-2</v>
      </c>
      <c r="S168">
        <v>0.187</v>
      </c>
      <c r="T168">
        <v>0.24800000000000003</v>
      </c>
      <c r="U168">
        <v>5.6000000000000008E-2</v>
      </c>
      <c r="V168">
        <v>5.6000000000000008E-2</v>
      </c>
      <c r="W168">
        <v>0.35599999999999998</v>
      </c>
    </row>
    <row r="169" spans="1:23" x14ac:dyDescent="0.3">
      <c r="A169">
        <v>0.22900000000000004</v>
      </c>
      <c r="B169">
        <v>5.1000000000000004E-2</v>
      </c>
      <c r="C169">
        <v>0.16400000000000001</v>
      </c>
      <c r="D169">
        <v>5.4000000000000006E-2</v>
      </c>
      <c r="E169">
        <v>2.2789999999999999</v>
      </c>
      <c r="F169">
        <v>5.4000000000000006E-2</v>
      </c>
      <c r="G169">
        <v>4.9000000000000009E-2</v>
      </c>
      <c r="H169">
        <v>4.9000000000000009E-2</v>
      </c>
      <c r="I169">
        <v>5.1999999999999998E-2</v>
      </c>
      <c r="J169">
        <v>4.4999999999999998E-2</v>
      </c>
      <c r="K169">
        <v>5.5000000000000007E-2</v>
      </c>
      <c r="L169">
        <v>0.20400000000000001</v>
      </c>
      <c r="M169">
        <v>0.33</v>
      </c>
      <c r="N169">
        <v>4.2999999999999997E-2</v>
      </c>
      <c r="O169">
        <v>5.1999999999999998E-2</v>
      </c>
      <c r="P169">
        <v>0.36740000000000006</v>
      </c>
      <c r="Q169">
        <v>4.8000000000000001E-2</v>
      </c>
      <c r="R169">
        <v>5.4000000000000006E-2</v>
      </c>
      <c r="S169">
        <v>0.187</v>
      </c>
      <c r="T169">
        <v>0.24800000000000003</v>
      </c>
      <c r="U169">
        <v>5.6000000000000008E-2</v>
      </c>
      <c r="V169">
        <v>5.6000000000000008E-2</v>
      </c>
      <c r="W169">
        <v>0.49840000000000007</v>
      </c>
    </row>
    <row r="170" spans="1:23" x14ac:dyDescent="0.3">
      <c r="A170">
        <v>0.19300000000000003</v>
      </c>
      <c r="B170">
        <v>5.1000000000000004E-2</v>
      </c>
      <c r="C170">
        <v>0.16400000000000001</v>
      </c>
      <c r="D170">
        <v>5.4000000000000006E-2</v>
      </c>
      <c r="E170">
        <v>2.2549999999999999</v>
      </c>
      <c r="F170">
        <v>5.4000000000000006E-2</v>
      </c>
      <c r="G170">
        <v>4.9000000000000009E-2</v>
      </c>
      <c r="H170">
        <v>4.9000000000000009E-2</v>
      </c>
      <c r="I170">
        <v>5.1999999999999998E-2</v>
      </c>
      <c r="J170">
        <v>0.11579999999999999</v>
      </c>
      <c r="K170">
        <v>5.5000000000000007E-2</v>
      </c>
      <c r="L170">
        <v>0.9516</v>
      </c>
      <c r="M170">
        <v>4.1000000000000002E-2</v>
      </c>
      <c r="N170">
        <v>4.2999999999999997E-2</v>
      </c>
      <c r="O170">
        <v>5.1999999999999998E-2</v>
      </c>
      <c r="P170">
        <v>0.49300000000000005</v>
      </c>
      <c r="Q170">
        <v>4.8000000000000001E-2</v>
      </c>
      <c r="R170">
        <v>5.4000000000000006E-2</v>
      </c>
      <c r="S170">
        <v>0.187</v>
      </c>
      <c r="T170">
        <v>0.24800000000000003</v>
      </c>
      <c r="U170">
        <v>5.6000000000000008E-2</v>
      </c>
      <c r="V170">
        <v>5.6000000000000008E-2</v>
      </c>
      <c r="W170">
        <v>0.60899999999999999</v>
      </c>
    </row>
    <row r="171" spans="1:23" x14ac:dyDescent="0.3">
      <c r="A171">
        <v>4.9000000000000009E-2</v>
      </c>
      <c r="B171">
        <v>5.1000000000000004E-2</v>
      </c>
      <c r="C171">
        <v>0.12400000000000003</v>
      </c>
      <c r="D171">
        <v>5.4000000000000006E-2</v>
      </c>
      <c r="E171">
        <v>0.98159999999999992</v>
      </c>
      <c r="F171">
        <v>5.4000000000000006E-2</v>
      </c>
      <c r="G171">
        <v>4.9000000000000009E-2</v>
      </c>
      <c r="H171">
        <v>4.9000000000000009E-2</v>
      </c>
      <c r="I171">
        <v>5.1999999999999998E-2</v>
      </c>
      <c r="J171">
        <v>0.222</v>
      </c>
      <c r="K171">
        <v>5.5000000000000007E-2</v>
      </c>
      <c r="L171">
        <v>0.57780000000000009</v>
      </c>
      <c r="M171">
        <v>4.1000000000000002E-2</v>
      </c>
      <c r="N171">
        <v>4.2999999999999997E-2</v>
      </c>
      <c r="O171">
        <v>5.1999999999999998E-2</v>
      </c>
      <c r="P171">
        <v>0.40660000000000007</v>
      </c>
      <c r="Q171">
        <v>4.8000000000000001E-2</v>
      </c>
      <c r="R171">
        <v>5.4000000000000006E-2</v>
      </c>
      <c r="S171">
        <v>0.187</v>
      </c>
      <c r="T171">
        <v>4.4000000000000004E-2</v>
      </c>
      <c r="U171">
        <v>5.6000000000000008E-2</v>
      </c>
      <c r="V171">
        <v>5.6000000000000008E-2</v>
      </c>
      <c r="W171">
        <v>0.60899999999999999</v>
      </c>
    </row>
    <row r="172" spans="1:23" x14ac:dyDescent="0.3">
      <c r="A172">
        <v>0.15040000000000001</v>
      </c>
      <c r="B172">
        <v>5.1000000000000004E-2</v>
      </c>
      <c r="C172">
        <v>6.4000000000000001E-2</v>
      </c>
      <c r="D172">
        <v>5.4000000000000006E-2</v>
      </c>
      <c r="E172">
        <v>0.11700000000000002</v>
      </c>
      <c r="F172">
        <v>5.4000000000000006E-2</v>
      </c>
      <c r="G172">
        <v>4.9000000000000009E-2</v>
      </c>
      <c r="H172">
        <v>4.9000000000000009E-2</v>
      </c>
      <c r="I172">
        <v>5.1999999999999998E-2</v>
      </c>
      <c r="J172">
        <v>2.1508000000000003</v>
      </c>
      <c r="K172">
        <v>5.5000000000000007E-2</v>
      </c>
      <c r="L172">
        <v>0.20400000000000001</v>
      </c>
      <c r="M172">
        <v>4.1000000000000002E-2</v>
      </c>
      <c r="N172">
        <v>4.2999999999999997E-2</v>
      </c>
      <c r="O172">
        <v>5.1999999999999998E-2</v>
      </c>
      <c r="P172">
        <v>0.25960000000000005</v>
      </c>
      <c r="Q172">
        <v>4.8000000000000001E-2</v>
      </c>
      <c r="R172">
        <v>5.4000000000000006E-2</v>
      </c>
      <c r="S172">
        <v>0.187</v>
      </c>
      <c r="T172">
        <v>4.4000000000000004E-2</v>
      </c>
      <c r="U172">
        <v>0.26</v>
      </c>
      <c r="V172">
        <v>5.6000000000000008E-2</v>
      </c>
      <c r="W172">
        <v>0.45900000000000002</v>
      </c>
    </row>
    <row r="173" spans="1:23" x14ac:dyDescent="0.3">
      <c r="A173">
        <v>0.218</v>
      </c>
      <c r="B173">
        <v>5.1000000000000004E-2</v>
      </c>
      <c r="C173">
        <v>6.4000000000000001E-2</v>
      </c>
      <c r="D173">
        <v>5.4000000000000006E-2</v>
      </c>
      <c r="E173">
        <v>0.11700000000000002</v>
      </c>
      <c r="F173">
        <v>5.4000000000000006E-2</v>
      </c>
      <c r="G173">
        <v>0.1162</v>
      </c>
      <c r="H173">
        <v>0.15820000000000001</v>
      </c>
      <c r="I173">
        <v>5.1999999999999998E-2</v>
      </c>
      <c r="J173">
        <v>4.079600000000001</v>
      </c>
      <c r="K173">
        <v>5.5000000000000007E-2</v>
      </c>
      <c r="L173">
        <v>0.20400000000000001</v>
      </c>
      <c r="M173">
        <v>8.8200000000000001E-2</v>
      </c>
      <c r="N173">
        <v>0.14300000000000002</v>
      </c>
      <c r="O173">
        <v>5.1999999999999998E-2</v>
      </c>
      <c r="P173">
        <v>0.14460000000000001</v>
      </c>
      <c r="Q173">
        <v>4.8000000000000001E-2</v>
      </c>
      <c r="R173">
        <v>5.4000000000000006E-2</v>
      </c>
      <c r="S173">
        <v>0.29699999999999999</v>
      </c>
      <c r="T173">
        <v>4.4000000000000004E-2</v>
      </c>
      <c r="U173">
        <v>0.26</v>
      </c>
      <c r="V173">
        <v>5.6000000000000008E-2</v>
      </c>
      <c r="W173">
        <v>0.62019999999999997</v>
      </c>
    </row>
    <row r="174" spans="1:23" x14ac:dyDescent="0.3">
      <c r="A174">
        <v>0.218</v>
      </c>
      <c r="B174">
        <v>5.1000000000000004E-2</v>
      </c>
      <c r="C174">
        <v>6.4000000000000001E-2</v>
      </c>
      <c r="D174">
        <v>5.4000000000000006E-2</v>
      </c>
      <c r="E174">
        <v>0.11700000000000002</v>
      </c>
      <c r="F174">
        <v>5.4000000000000006E-2</v>
      </c>
      <c r="G174">
        <v>0.161</v>
      </c>
      <c r="H174">
        <v>0.23100000000000004</v>
      </c>
      <c r="I174">
        <v>5.1999999999999998E-2</v>
      </c>
      <c r="J174">
        <v>0.15120000000000003</v>
      </c>
      <c r="K174">
        <v>5.5000000000000007E-2</v>
      </c>
      <c r="L174">
        <v>0.20400000000000001</v>
      </c>
      <c r="M174">
        <v>0.159</v>
      </c>
      <c r="N174">
        <v>0.16800000000000004</v>
      </c>
      <c r="O174">
        <v>5.1999999999999998E-2</v>
      </c>
      <c r="P174">
        <v>1.9E-2</v>
      </c>
      <c r="Q174">
        <v>4.8000000000000001E-2</v>
      </c>
      <c r="R174">
        <v>5.4000000000000006E-2</v>
      </c>
      <c r="S174">
        <v>0.29699999999999999</v>
      </c>
      <c r="T174">
        <v>4.4000000000000004E-2</v>
      </c>
      <c r="U174">
        <v>0.26</v>
      </c>
      <c r="V174">
        <v>0.184</v>
      </c>
      <c r="W174">
        <v>0.65440000000000009</v>
      </c>
    </row>
    <row r="175" spans="1:23" x14ac:dyDescent="0.3">
      <c r="A175">
        <v>0.218</v>
      </c>
      <c r="B175">
        <v>5.1000000000000004E-2</v>
      </c>
      <c r="C175">
        <v>6.4000000000000001E-2</v>
      </c>
      <c r="D175">
        <v>9.4400000000000012E-2</v>
      </c>
      <c r="E175">
        <v>0.11700000000000002</v>
      </c>
      <c r="F175">
        <v>5.4000000000000006E-2</v>
      </c>
      <c r="G175">
        <v>0.161</v>
      </c>
      <c r="H175">
        <v>0.23100000000000004</v>
      </c>
      <c r="I175">
        <v>5.1999999999999998E-2</v>
      </c>
      <c r="J175">
        <v>4.4999999999999998E-2</v>
      </c>
      <c r="K175">
        <v>5.5000000000000007E-2</v>
      </c>
      <c r="L175">
        <v>0.20400000000000001</v>
      </c>
      <c r="M175">
        <v>0.159</v>
      </c>
      <c r="N175">
        <v>0.16800000000000004</v>
      </c>
      <c r="O175">
        <v>5.1999999999999998E-2</v>
      </c>
      <c r="P175">
        <v>1.9E-2</v>
      </c>
      <c r="Q175">
        <v>4.8000000000000001E-2</v>
      </c>
      <c r="R175">
        <v>5.4000000000000006E-2</v>
      </c>
      <c r="S175">
        <v>0.29699999999999999</v>
      </c>
      <c r="T175">
        <v>4.4000000000000004E-2</v>
      </c>
      <c r="U175">
        <v>0.26</v>
      </c>
      <c r="V175">
        <v>0.184</v>
      </c>
      <c r="W175">
        <v>0.62880000000000003</v>
      </c>
    </row>
    <row r="176" spans="1:23" x14ac:dyDescent="0.3">
      <c r="A176">
        <v>0.11660000000000001</v>
      </c>
      <c r="B176">
        <v>5.1000000000000004E-2</v>
      </c>
      <c r="C176">
        <v>6.4000000000000001E-2</v>
      </c>
      <c r="D176">
        <v>0.25600000000000001</v>
      </c>
      <c r="E176">
        <v>0.13740000000000002</v>
      </c>
      <c r="F176">
        <v>5.4000000000000006E-2</v>
      </c>
      <c r="G176">
        <v>0.161</v>
      </c>
      <c r="H176">
        <v>0.23100000000000004</v>
      </c>
      <c r="I176">
        <v>5.1999999999999998E-2</v>
      </c>
      <c r="J176">
        <v>4.4999999999999998E-2</v>
      </c>
      <c r="K176">
        <v>5.5000000000000007E-2</v>
      </c>
      <c r="L176">
        <v>0.20120000000000002</v>
      </c>
      <c r="M176">
        <v>0.159</v>
      </c>
      <c r="N176">
        <v>0.14300000000000002</v>
      </c>
      <c r="O176">
        <v>5.1999999999999998E-2</v>
      </c>
      <c r="P176">
        <v>1.9E-2</v>
      </c>
      <c r="Q176">
        <v>4.8000000000000001E-2</v>
      </c>
      <c r="R176">
        <v>5.4000000000000006E-2</v>
      </c>
      <c r="S176">
        <v>9.8000000000000018E-2</v>
      </c>
      <c r="T176">
        <v>4.4000000000000004E-2</v>
      </c>
      <c r="U176">
        <v>0.1376</v>
      </c>
      <c r="V176">
        <v>0.184</v>
      </c>
      <c r="W176">
        <v>0.56899999999999995</v>
      </c>
    </row>
    <row r="177" spans="1:23" x14ac:dyDescent="0.3">
      <c r="A177">
        <v>4.9000000000000009E-2</v>
      </c>
      <c r="B177">
        <v>5.1000000000000004E-2</v>
      </c>
      <c r="C177">
        <v>6.4000000000000001E-2</v>
      </c>
      <c r="D177">
        <v>0.25600000000000001</v>
      </c>
      <c r="E177">
        <v>0.151</v>
      </c>
      <c r="F177">
        <v>5.4000000000000006E-2</v>
      </c>
      <c r="G177">
        <v>4.9000000000000009E-2</v>
      </c>
      <c r="H177">
        <v>0.19460000000000002</v>
      </c>
      <c r="I177">
        <v>5.1999999999999998E-2</v>
      </c>
      <c r="J177">
        <v>4.4999999999999998E-2</v>
      </c>
      <c r="K177">
        <v>5.5000000000000007E-2</v>
      </c>
      <c r="L177">
        <v>0.19000000000000003</v>
      </c>
      <c r="M177">
        <v>6.4600000000000005E-2</v>
      </c>
      <c r="N177">
        <v>4.2999999999999997E-2</v>
      </c>
      <c r="O177">
        <v>5.1999999999999998E-2</v>
      </c>
      <c r="P177">
        <v>1.9E-2</v>
      </c>
      <c r="Q177">
        <v>4.8000000000000001E-2</v>
      </c>
      <c r="R177">
        <v>5.4000000000000006E-2</v>
      </c>
      <c r="S177">
        <v>9.8000000000000018E-2</v>
      </c>
      <c r="T177">
        <v>4.4000000000000004E-2</v>
      </c>
      <c r="U177">
        <v>5.6000000000000008E-2</v>
      </c>
      <c r="V177">
        <v>0.184</v>
      </c>
      <c r="W177">
        <v>0.48660000000000003</v>
      </c>
    </row>
    <row r="178" spans="1:23" x14ac:dyDescent="0.3">
      <c r="A178">
        <v>4.9000000000000009E-2</v>
      </c>
      <c r="B178">
        <v>5.1000000000000004E-2</v>
      </c>
      <c r="C178">
        <v>6.4000000000000001E-2</v>
      </c>
      <c r="D178">
        <v>0.17520000000000002</v>
      </c>
      <c r="E178">
        <v>0.34100000000000008</v>
      </c>
      <c r="F178">
        <v>5.4000000000000006E-2</v>
      </c>
      <c r="G178">
        <v>4.9000000000000009E-2</v>
      </c>
      <c r="H178">
        <v>8.3600000000000008E-2</v>
      </c>
      <c r="I178">
        <v>5.1999999999999998E-2</v>
      </c>
      <c r="J178">
        <v>4.4999999999999998E-2</v>
      </c>
      <c r="K178">
        <v>5.5000000000000007E-2</v>
      </c>
      <c r="L178">
        <v>0.19000000000000003</v>
      </c>
      <c r="M178">
        <v>4.1000000000000002E-2</v>
      </c>
      <c r="N178">
        <v>4.2999999999999997E-2</v>
      </c>
      <c r="O178">
        <v>5.1999999999999998E-2</v>
      </c>
      <c r="P178">
        <v>1.9E-2</v>
      </c>
      <c r="Q178">
        <v>4.8000000000000001E-2</v>
      </c>
      <c r="R178">
        <v>5.4000000000000006E-2</v>
      </c>
      <c r="S178">
        <v>9.8000000000000018E-2</v>
      </c>
      <c r="T178">
        <v>4.4000000000000004E-2</v>
      </c>
      <c r="U178">
        <v>5.6000000000000008E-2</v>
      </c>
      <c r="V178">
        <v>0.184</v>
      </c>
      <c r="W178">
        <v>0.46600000000000003</v>
      </c>
    </row>
    <row r="179" spans="1:23" x14ac:dyDescent="0.3">
      <c r="A179">
        <v>4.9000000000000009E-2</v>
      </c>
      <c r="B179">
        <v>5.1000000000000004E-2</v>
      </c>
      <c r="C179">
        <v>6.9400000000000003E-2</v>
      </c>
      <c r="D179">
        <v>5.4000000000000006E-2</v>
      </c>
      <c r="E179">
        <v>0.33840000000000003</v>
      </c>
      <c r="F179">
        <v>5.4000000000000006E-2</v>
      </c>
      <c r="G179">
        <v>4.9000000000000009E-2</v>
      </c>
      <c r="H179">
        <v>0.222</v>
      </c>
      <c r="I179">
        <v>5.1999999999999998E-2</v>
      </c>
      <c r="J179">
        <v>4.4999999999999998E-2</v>
      </c>
      <c r="K179">
        <v>5.5000000000000007E-2</v>
      </c>
      <c r="L179">
        <v>0.19720000000000001</v>
      </c>
      <c r="M179">
        <v>4.1000000000000002E-2</v>
      </c>
      <c r="N179">
        <v>4.2999999999999997E-2</v>
      </c>
      <c r="O179">
        <v>5.1999999999999998E-2</v>
      </c>
      <c r="P179">
        <v>0.10540000000000002</v>
      </c>
      <c r="Q179">
        <v>2.6390000000000002</v>
      </c>
      <c r="R179">
        <v>5.4000000000000006E-2</v>
      </c>
      <c r="S179">
        <v>9.8000000000000018E-2</v>
      </c>
      <c r="T179">
        <v>4.4000000000000004E-2</v>
      </c>
      <c r="U179">
        <v>5.6000000000000008E-2</v>
      </c>
      <c r="V179">
        <v>0.188</v>
      </c>
      <c r="W179">
        <v>0.34520000000000001</v>
      </c>
    </row>
    <row r="180" spans="1:23" x14ac:dyDescent="0.3">
      <c r="A180">
        <v>8.500000000000002E-2</v>
      </c>
      <c r="B180">
        <v>5.1000000000000004E-2</v>
      </c>
      <c r="C180">
        <v>0.11300000000000002</v>
      </c>
      <c r="D180">
        <v>5.4000000000000006E-2</v>
      </c>
      <c r="E180">
        <v>0.50480000000000003</v>
      </c>
      <c r="F180">
        <v>5.4000000000000006E-2</v>
      </c>
      <c r="G180">
        <v>4.9000000000000009E-2</v>
      </c>
      <c r="H180">
        <v>0.222</v>
      </c>
      <c r="I180">
        <v>5.1999999999999998E-2</v>
      </c>
      <c r="J180">
        <v>4.4999999999999998E-2</v>
      </c>
      <c r="K180">
        <v>5.5000000000000007E-2</v>
      </c>
      <c r="L180">
        <v>0.20799999999999999</v>
      </c>
      <c r="M180">
        <v>4.1000000000000002E-2</v>
      </c>
      <c r="N180">
        <v>4.2999999999999997E-2</v>
      </c>
      <c r="O180">
        <v>5.1999999999999998E-2</v>
      </c>
      <c r="P180">
        <v>0.127</v>
      </c>
      <c r="Q180">
        <v>3.3390000000000004</v>
      </c>
      <c r="R180">
        <v>5.4000000000000006E-2</v>
      </c>
      <c r="S180">
        <v>0.16880000000000003</v>
      </c>
      <c r="T180">
        <v>4.4000000000000004E-2</v>
      </c>
      <c r="U180">
        <v>5.6000000000000008E-2</v>
      </c>
      <c r="V180">
        <v>0.20400000000000001</v>
      </c>
      <c r="W180">
        <v>0.52300000000000002</v>
      </c>
    </row>
    <row r="181" spans="1:23" x14ac:dyDescent="0.3">
      <c r="A181">
        <v>0.22900000000000004</v>
      </c>
      <c r="B181">
        <v>5.1000000000000004E-2</v>
      </c>
      <c r="C181">
        <v>0.11300000000000002</v>
      </c>
      <c r="D181">
        <v>5.4000000000000006E-2</v>
      </c>
      <c r="E181">
        <v>0.54900000000000004</v>
      </c>
      <c r="F181">
        <v>5.4000000000000006E-2</v>
      </c>
      <c r="G181">
        <v>4.9000000000000009E-2</v>
      </c>
      <c r="H181">
        <v>0.222</v>
      </c>
      <c r="I181">
        <v>5.1999999999999998E-2</v>
      </c>
      <c r="J181">
        <v>4.4999999999999998E-2</v>
      </c>
      <c r="K181">
        <v>5.5000000000000007E-2</v>
      </c>
      <c r="L181">
        <v>0.20799999999999999</v>
      </c>
      <c r="M181">
        <v>4.1000000000000002E-2</v>
      </c>
      <c r="N181">
        <v>0.21500000000000002</v>
      </c>
      <c r="O181">
        <v>5.1999999999999998E-2</v>
      </c>
      <c r="P181">
        <v>0.127</v>
      </c>
      <c r="Q181">
        <v>3.3390000000000004</v>
      </c>
      <c r="R181">
        <v>5.4000000000000006E-2</v>
      </c>
      <c r="S181">
        <v>9.8000000000000018E-2</v>
      </c>
      <c r="T181">
        <v>4.4000000000000004E-2</v>
      </c>
      <c r="U181">
        <v>5.6000000000000008E-2</v>
      </c>
      <c r="V181">
        <v>0.20400000000000001</v>
      </c>
      <c r="W181">
        <v>0.52300000000000002</v>
      </c>
    </row>
    <row r="182" spans="1:23" x14ac:dyDescent="0.3">
      <c r="A182">
        <v>0.22900000000000004</v>
      </c>
      <c r="B182">
        <v>5.1000000000000004E-2</v>
      </c>
      <c r="C182">
        <v>0.23120000000000002</v>
      </c>
      <c r="D182">
        <v>5.4000000000000006E-2</v>
      </c>
      <c r="E182">
        <v>0.29900000000000004</v>
      </c>
      <c r="F182">
        <v>5.4000000000000006E-2</v>
      </c>
      <c r="G182">
        <v>4.9000000000000009E-2</v>
      </c>
      <c r="H182">
        <v>0.18740000000000001</v>
      </c>
      <c r="I182">
        <v>5.1999999999999998E-2</v>
      </c>
      <c r="J182">
        <v>4.4999999999999998E-2</v>
      </c>
      <c r="K182">
        <v>0.13539999999999999</v>
      </c>
      <c r="L182">
        <v>0.20799999999999999</v>
      </c>
      <c r="M182">
        <v>0.33</v>
      </c>
      <c r="N182">
        <v>0.21500000000000002</v>
      </c>
      <c r="O182">
        <v>5.1999999999999998E-2</v>
      </c>
      <c r="P182">
        <v>0.2742</v>
      </c>
      <c r="Q182">
        <v>3.3390000000000004</v>
      </c>
      <c r="R182">
        <v>5.4000000000000006E-2</v>
      </c>
      <c r="S182">
        <v>0.32240000000000002</v>
      </c>
      <c r="T182">
        <v>4.4000000000000004E-2</v>
      </c>
      <c r="U182">
        <v>5.6000000000000008E-2</v>
      </c>
      <c r="V182">
        <v>0.20400000000000001</v>
      </c>
      <c r="W182">
        <v>0.51860000000000006</v>
      </c>
    </row>
    <row r="183" spans="1:23" x14ac:dyDescent="0.3">
      <c r="A183">
        <v>0.22900000000000004</v>
      </c>
      <c r="B183">
        <v>5.1000000000000004E-2</v>
      </c>
      <c r="C183">
        <v>0.31</v>
      </c>
      <c r="D183">
        <v>5.4000000000000006E-2</v>
      </c>
      <c r="E183">
        <v>0.19919999999999999</v>
      </c>
      <c r="F183">
        <v>5.4000000000000006E-2</v>
      </c>
      <c r="G183">
        <v>4.9000000000000009E-2</v>
      </c>
      <c r="H183">
        <v>4.9000000000000009E-2</v>
      </c>
      <c r="I183">
        <v>5.1999999999999998E-2</v>
      </c>
      <c r="J183">
        <v>0.18659999999999999</v>
      </c>
      <c r="K183">
        <v>0.25600000000000001</v>
      </c>
      <c r="L183">
        <v>0.20799999999999999</v>
      </c>
      <c r="M183">
        <v>0.19500000000000003</v>
      </c>
      <c r="N183">
        <v>0.21500000000000002</v>
      </c>
      <c r="O183">
        <v>5.5E-2</v>
      </c>
      <c r="P183">
        <v>0.35499999999999998</v>
      </c>
      <c r="Q183">
        <v>0.83160000000000012</v>
      </c>
      <c r="R183">
        <v>5.4000000000000006E-2</v>
      </c>
      <c r="S183">
        <v>0.32240000000000002</v>
      </c>
      <c r="T183">
        <v>4.4000000000000004E-2</v>
      </c>
      <c r="U183">
        <v>5.6000000000000008E-2</v>
      </c>
      <c r="V183">
        <v>2.6383999999999999</v>
      </c>
      <c r="W183">
        <v>0.51200000000000001</v>
      </c>
    </row>
    <row r="184" spans="1:23" x14ac:dyDescent="0.3">
      <c r="A184">
        <v>0.22900000000000004</v>
      </c>
      <c r="B184">
        <v>5.1000000000000004E-2</v>
      </c>
      <c r="C184">
        <v>0.31</v>
      </c>
      <c r="D184">
        <v>5.4000000000000006E-2</v>
      </c>
      <c r="E184">
        <v>0.17480000000000001</v>
      </c>
      <c r="F184">
        <v>5.4000000000000006E-2</v>
      </c>
      <c r="G184">
        <v>4.9000000000000009E-2</v>
      </c>
      <c r="H184">
        <v>4.9000000000000009E-2</v>
      </c>
      <c r="I184">
        <v>5.1999999999999998E-2</v>
      </c>
      <c r="J184">
        <v>0.222</v>
      </c>
      <c r="K184">
        <v>0.25600000000000001</v>
      </c>
      <c r="L184">
        <v>0.20799999999999999</v>
      </c>
      <c r="M184">
        <v>0.19500000000000003</v>
      </c>
      <c r="N184">
        <v>0.21500000000000002</v>
      </c>
      <c r="O184">
        <v>6.7000000000000004E-2</v>
      </c>
      <c r="P184">
        <v>0.35499999999999998</v>
      </c>
      <c r="Q184">
        <v>8.6400000000000005E-2</v>
      </c>
      <c r="R184">
        <v>5.4000000000000006E-2</v>
      </c>
      <c r="S184">
        <v>0.28120000000000001</v>
      </c>
      <c r="T184">
        <v>4.4000000000000004E-2</v>
      </c>
      <c r="U184">
        <v>5.6000000000000008E-2</v>
      </c>
      <c r="V184">
        <v>3.2469999999999999</v>
      </c>
      <c r="W184">
        <v>0.38720000000000004</v>
      </c>
    </row>
    <row r="185" spans="1:23" x14ac:dyDescent="0.3">
      <c r="A185">
        <v>8.500000000000002E-2</v>
      </c>
      <c r="B185">
        <v>5.1000000000000004E-2</v>
      </c>
      <c r="C185">
        <v>0.93640000000000012</v>
      </c>
      <c r="D185">
        <v>5.4000000000000006E-2</v>
      </c>
      <c r="E185">
        <v>0.104</v>
      </c>
      <c r="F185">
        <v>8.7600000000000011E-2</v>
      </c>
      <c r="G185">
        <v>4.9000000000000009E-2</v>
      </c>
      <c r="H185">
        <v>0.14100000000000001</v>
      </c>
      <c r="I185">
        <v>5.1999999999999998E-2</v>
      </c>
      <c r="J185">
        <v>0.222</v>
      </c>
      <c r="K185">
        <v>0.13539999999999999</v>
      </c>
      <c r="L185">
        <v>0.20799999999999999</v>
      </c>
      <c r="M185">
        <v>0.19200000000000003</v>
      </c>
      <c r="N185">
        <v>0.1118</v>
      </c>
      <c r="O185">
        <v>6.7000000000000004E-2</v>
      </c>
      <c r="P185">
        <v>0.35499999999999998</v>
      </c>
      <c r="Q185">
        <v>0.14399999999999999</v>
      </c>
      <c r="R185">
        <v>5.4000000000000006E-2</v>
      </c>
      <c r="S185">
        <v>0.32880000000000009</v>
      </c>
      <c r="T185">
        <v>4.4000000000000004E-2</v>
      </c>
      <c r="U185">
        <v>9.6800000000000011E-2</v>
      </c>
      <c r="V185">
        <v>3.2469999999999999</v>
      </c>
      <c r="W185">
        <v>0.30399999999999999</v>
      </c>
    </row>
    <row r="186" spans="1:23" x14ac:dyDescent="0.3">
      <c r="A186">
        <v>4.9000000000000009E-2</v>
      </c>
      <c r="B186">
        <v>5.1000000000000004E-2</v>
      </c>
      <c r="C186">
        <v>0.27060000000000001</v>
      </c>
      <c r="D186">
        <v>0.19400000000000001</v>
      </c>
      <c r="E186">
        <v>0.17480000000000001</v>
      </c>
      <c r="F186">
        <v>0.47899999999999998</v>
      </c>
      <c r="G186">
        <v>0.1386</v>
      </c>
      <c r="H186">
        <v>0.16400000000000001</v>
      </c>
      <c r="I186">
        <v>5.1999999999999998E-2</v>
      </c>
      <c r="J186">
        <v>0.222</v>
      </c>
      <c r="K186">
        <v>5.5000000000000007E-2</v>
      </c>
      <c r="L186">
        <v>0.20799999999999999</v>
      </c>
      <c r="M186">
        <v>0.61599999999999999</v>
      </c>
      <c r="N186">
        <v>4.2999999999999997E-2</v>
      </c>
      <c r="O186">
        <v>9.8000000000000018E-2</v>
      </c>
      <c r="P186">
        <v>0.35499999999999998</v>
      </c>
      <c r="Q186">
        <v>0.14399999999999999</v>
      </c>
      <c r="R186">
        <v>5.4000000000000006E-2</v>
      </c>
      <c r="S186">
        <v>0.25800000000000001</v>
      </c>
      <c r="T186">
        <v>4.4000000000000004E-2</v>
      </c>
      <c r="U186">
        <v>0.26</v>
      </c>
      <c r="V186">
        <v>3.2410000000000005</v>
      </c>
      <c r="W186">
        <v>0.30399999999999999</v>
      </c>
    </row>
    <row r="187" spans="1:23" x14ac:dyDescent="0.3">
      <c r="A187">
        <v>4.9000000000000009E-2</v>
      </c>
      <c r="B187">
        <v>5.1000000000000004E-2</v>
      </c>
      <c r="C187">
        <v>0.11300000000000002</v>
      </c>
      <c r="D187">
        <v>0.19400000000000001</v>
      </c>
      <c r="E187">
        <v>0.104</v>
      </c>
      <c r="F187">
        <v>1.6460000000000004</v>
      </c>
      <c r="G187">
        <v>0.32200000000000001</v>
      </c>
      <c r="H187">
        <v>0.17180000000000001</v>
      </c>
      <c r="I187">
        <v>5.1999999999999998E-2</v>
      </c>
      <c r="J187">
        <v>8.0399999999999999E-2</v>
      </c>
      <c r="K187">
        <v>5.5000000000000007E-2</v>
      </c>
      <c r="L187">
        <v>0.20799999999999999</v>
      </c>
      <c r="M187">
        <v>1.0640000000000001</v>
      </c>
      <c r="N187">
        <v>4.2999999999999997E-2</v>
      </c>
      <c r="O187">
        <v>9.8000000000000018E-2</v>
      </c>
      <c r="P187">
        <v>0.18779999999999999</v>
      </c>
      <c r="Q187">
        <v>0.14399999999999999</v>
      </c>
      <c r="R187">
        <v>5.4000000000000006E-2</v>
      </c>
      <c r="S187">
        <v>0.25800000000000001</v>
      </c>
      <c r="T187">
        <v>4.4000000000000004E-2</v>
      </c>
      <c r="U187">
        <v>0.26</v>
      </c>
      <c r="V187">
        <v>0.80659999999999998</v>
      </c>
      <c r="W187">
        <v>0.40700000000000003</v>
      </c>
    </row>
    <row r="188" spans="1:23" x14ac:dyDescent="0.3">
      <c r="A188">
        <v>4.9000000000000009E-2</v>
      </c>
      <c r="B188">
        <v>5.1000000000000004E-2</v>
      </c>
      <c r="C188">
        <v>0.1174</v>
      </c>
      <c r="D188">
        <v>0.22039999999999998</v>
      </c>
      <c r="E188">
        <v>0.104</v>
      </c>
      <c r="F188">
        <v>0.222</v>
      </c>
      <c r="G188">
        <v>0.32200000000000001</v>
      </c>
      <c r="H188">
        <v>0.28620000000000001</v>
      </c>
      <c r="I188">
        <v>5.1999999999999998E-2</v>
      </c>
      <c r="J188">
        <v>4.4999999999999998E-2</v>
      </c>
      <c r="K188">
        <v>5.5000000000000007E-2</v>
      </c>
      <c r="L188">
        <v>0.20799999999999999</v>
      </c>
      <c r="M188">
        <v>0.28060000000000002</v>
      </c>
      <c r="N188">
        <v>0.31</v>
      </c>
      <c r="O188">
        <v>9.8000000000000018E-2</v>
      </c>
      <c r="P188">
        <v>0.17080000000000001</v>
      </c>
      <c r="Q188">
        <v>3.1491999999999996</v>
      </c>
      <c r="R188">
        <v>5.4000000000000006E-2</v>
      </c>
      <c r="S188">
        <v>0.46579999999999999</v>
      </c>
      <c r="T188">
        <v>4.4000000000000004E-2</v>
      </c>
      <c r="U188">
        <v>0.26</v>
      </c>
      <c r="V188">
        <v>0.19800000000000001</v>
      </c>
      <c r="W188">
        <v>0.35900000000000004</v>
      </c>
    </row>
    <row r="189" spans="1:23" x14ac:dyDescent="0.3">
      <c r="A189">
        <v>4.9000000000000009E-2</v>
      </c>
      <c r="B189">
        <v>5.1000000000000004E-2</v>
      </c>
      <c r="C189">
        <v>0.19540000000000002</v>
      </c>
      <c r="D189">
        <v>0.22700000000000001</v>
      </c>
      <c r="E189">
        <v>0.17480000000000001</v>
      </c>
      <c r="F189">
        <v>0.222</v>
      </c>
      <c r="G189">
        <v>0.29959999999999998</v>
      </c>
      <c r="H189">
        <v>0.35899999999999999</v>
      </c>
      <c r="I189">
        <v>5.1999999999999998E-2</v>
      </c>
      <c r="J189">
        <v>4.4999999999999998E-2</v>
      </c>
      <c r="K189">
        <v>5.5000000000000007E-2</v>
      </c>
      <c r="L189">
        <v>0.20799999999999999</v>
      </c>
      <c r="M189">
        <v>0.34799999999999998</v>
      </c>
      <c r="N189">
        <v>0.31</v>
      </c>
      <c r="O189">
        <v>0.10800000000000003</v>
      </c>
      <c r="P189">
        <v>0.17699999999999999</v>
      </c>
      <c r="Q189">
        <v>3.13</v>
      </c>
      <c r="R189">
        <v>5.4000000000000006E-2</v>
      </c>
      <c r="S189">
        <v>0.25280000000000002</v>
      </c>
      <c r="T189">
        <v>0.20720000000000002</v>
      </c>
      <c r="U189">
        <v>1.4278</v>
      </c>
      <c r="V189">
        <v>0.19800000000000001</v>
      </c>
      <c r="W189">
        <v>0.34700000000000003</v>
      </c>
    </row>
    <row r="190" spans="1:23" x14ac:dyDescent="0.3">
      <c r="A190">
        <v>8.2800000000000012E-2</v>
      </c>
      <c r="B190">
        <v>5.1000000000000004E-2</v>
      </c>
      <c r="C190">
        <v>0.24300000000000002</v>
      </c>
      <c r="D190">
        <v>0.40660000000000002</v>
      </c>
      <c r="E190">
        <v>0.104</v>
      </c>
      <c r="F190">
        <v>0.34460000000000002</v>
      </c>
      <c r="G190">
        <v>0.21000000000000002</v>
      </c>
      <c r="H190">
        <v>0.35899999999999999</v>
      </c>
      <c r="I190">
        <v>5.1999999999999998E-2</v>
      </c>
      <c r="J190">
        <v>4.4999999999999998E-2</v>
      </c>
      <c r="K190">
        <v>5.5000000000000007E-2</v>
      </c>
      <c r="L190">
        <v>0.20799999999999999</v>
      </c>
      <c r="M190">
        <v>0.34799999999999998</v>
      </c>
      <c r="N190">
        <v>3.0750000000000006</v>
      </c>
      <c r="O190">
        <v>5.1999999999999998E-2</v>
      </c>
      <c r="P190">
        <v>0.19000000000000003</v>
      </c>
      <c r="Q190">
        <v>3.5794000000000006</v>
      </c>
      <c r="R190">
        <v>5.4000000000000006E-2</v>
      </c>
      <c r="S190">
        <v>2.5999999999999999E-2</v>
      </c>
      <c r="T190">
        <v>0.24800000000000003</v>
      </c>
      <c r="U190">
        <v>0.10980000000000004</v>
      </c>
      <c r="V190">
        <v>0.19800000000000001</v>
      </c>
      <c r="W190">
        <v>0.45680000000000004</v>
      </c>
    </row>
    <row r="191" spans="1:23" x14ac:dyDescent="0.3">
      <c r="A191">
        <v>0.218</v>
      </c>
      <c r="B191">
        <v>5.1000000000000004E-2</v>
      </c>
      <c r="C191">
        <v>0.24300000000000002</v>
      </c>
      <c r="D191">
        <v>0.504</v>
      </c>
      <c r="E191">
        <v>0.1394</v>
      </c>
      <c r="F191">
        <v>0.31100000000000005</v>
      </c>
      <c r="G191">
        <v>0.11340000000000001</v>
      </c>
      <c r="H191">
        <v>0.35899999999999999</v>
      </c>
      <c r="I191">
        <v>5.1999999999999998E-2</v>
      </c>
      <c r="J191">
        <v>4.4999999999999998E-2</v>
      </c>
      <c r="K191">
        <v>5.5000000000000007E-2</v>
      </c>
      <c r="L191">
        <v>0.20799999999999999</v>
      </c>
      <c r="M191">
        <v>0.34460000000000002</v>
      </c>
      <c r="N191">
        <v>3.0750000000000006</v>
      </c>
      <c r="O191">
        <v>5.1999999999999998E-2</v>
      </c>
      <c r="P191">
        <v>0.19000000000000003</v>
      </c>
      <c r="Q191">
        <v>3.8790000000000004</v>
      </c>
      <c r="R191">
        <v>5.4000000000000006E-2</v>
      </c>
      <c r="S191">
        <v>2.5999999999999999E-2</v>
      </c>
      <c r="T191">
        <v>0.24800000000000003</v>
      </c>
      <c r="U191">
        <v>6.9000000000000006E-2</v>
      </c>
      <c r="V191">
        <v>1.1238000000000001</v>
      </c>
      <c r="W191">
        <v>0.39500000000000007</v>
      </c>
    </row>
    <row r="192" spans="1:23" x14ac:dyDescent="0.3">
      <c r="A192">
        <v>0.218</v>
      </c>
      <c r="B192">
        <v>5.1000000000000004E-2</v>
      </c>
      <c r="C192">
        <v>0.24300000000000002</v>
      </c>
      <c r="D192">
        <v>0.504</v>
      </c>
      <c r="E192">
        <v>0.60680000000000001</v>
      </c>
      <c r="F192">
        <v>0.31100000000000005</v>
      </c>
      <c r="G192">
        <v>4.9000000000000009E-2</v>
      </c>
      <c r="H192">
        <v>0.3226</v>
      </c>
      <c r="I192">
        <v>5.1999999999999998E-2</v>
      </c>
      <c r="J192">
        <v>4.4999999999999998E-2</v>
      </c>
      <c r="K192">
        <v>5.5000000000000007E-2</v>
      </c>
      <c r="L192">
        <v>0.20799999999999999</v>
      </c>
      <c r="M192">
        <v>0.34799999999999998</v>
      </c>
      <c r="N192">
        <v>3.0570000000000004</v>
      </c>
      <c r="O192">
        <v>5.1999999999999998E-2</v>
      </c>
      <c r="P192">
        <v>0.19000000000000003</v>
      </c>
      <c r="Q192">
        <v>0.79700000000000004</v>
      </c>
      <c r="R192">
        <v>5.4000000000000006E-2</v>
      </c>
      <c r="S192">
        <v>2.5999999999999999E-2</v>
      </c>
      <c r="T192">
        <v>0.24800000000000003</v>
      </c>
      <c r="U192">
        <v>6.9000000000000006E-2</v>
      </c>
      <c r="V192">
        <v>0.71340000000000003</v>
      </c>
      <c r="W192">
        <v>0.35500000000000004</v>
      </c>
    </row>
    <row r="193" spans="1:23" x14ac:dyDescent="0.3">
      <c r="A193">
        <v>0.218</v>
      </c>
      <c r="B193">
        <v>5.1000000000000004E-2</v>
      </c>
      <c r="C193">
        <v>0.24300000000000002</v>
      </c>
      <c r="D193">
        <v>0.30199999999999999</v>
      </c>
      <c r="E193">
        <v>0.37840000000000007</v>
      </c>
      <c r="F193">
        <v>0.31100000000000005</v>
      </c>
      <c r="G193">
        <v>6.5000000000000002E-2</v>
      </c>
      <c r="H193">
        <v>0.17699999999999999</v>
      </c>
      <c r="I193">
        <v>5.1999999999999998E-2</v>
      </c>
      <c r="J193">
        <v>4.4999999999999998E-2</v>
      </c>
      <c r="K193">
        <v>5.5000000000000007E-2</v>
      </c>
      <c r="L193">
        <v>0.20799999999999999</v>
      </c>
      <c r="M193">
        <v>0.34799999999999998</v>
      </c>
      <c r="N193">
        <v>3.0449999999999999</v>
      </c>
      <c r="O193">
        <v>5.1999999999999998E-2</v>
      </c>
      <c r="P193">
        <v>0.43340000000000006</v>
      </c>
      <c r="Q193">
        <v>0.8388000000000001</v>
      </c>
      <c r="R193">
        <v>5.4000000000000006E-2</v>
      </c>
      <c r="S193">
        <v>2.5999999999999999E-2</v>
      </c>
      <c r="T193">
        <v>0.16640000000000002</v>
      </c>
      <c r="U193">
        <v>6.9000000000000006E-2</v>
      </c>
      <c r="V193">
        <v>0.30299999999999999</v>
      </c>
      <c r="W193">
        <v>0.25379999999999997</v>
      </c>
    </row>
    <row r="194" spans="1:23" x14ac:dyDescent="0.3">
      <c r="A194">
        <v>0.1842</v>
      </c>
      <c r="B194">
        <v>5.1000000000000004E-2</v>
      </c>
      <c r="C194">
        <v>0.24300000000000002</v>
      </c>
      <c r="D194">
        <v>0.30199999999999999</v>
      </c>
      <c r="E194">
        <v>0.56100000000000005</v>
      </c>
      <c r="F194">
        <v>0.31100000000000005</v>
      </c>
      <c r="G194">
        <v>8.8999999999999996E-2</v>
      </c>
      <c r="H194">
        <v>0.17699999999999999</v>
      </c>
      <c r="I194">
        <v>5.1999999999999998E-2</v>
      </c>
      <c r="J194">
        <v>4.4999999999999998E-2</v>
      </c>
      <c r="K194">
        <v>5.5000000000000007E-2</v>
      </c>
      <c r="L194">
        <v>0.50319999999999998</v>
      </c>
      <c r="M194">
        <v>0.34799999999999998</v>
      </c>
      <c r="N194">
        <v>0.41200000000000003</v>
      </c>
      <c r="O194">
        <v>5.1999999999999998E-2</v>
      </c>
      <c r="P194">
        <v>0.45500000000000007</v>
      </c>
      <c r="Q194">
        <v>1.006</v>
      </c>
      <c r="R194">
        <v>0.19500000000000003</v>
      </c>
      <c r="S194">
        <v>2.5999999999999999E-2</v>
      </c>
      <c r="T194">
        <v>4.4000000000000004E-2</v>
      </c>
      <c r="U194">
        <v>0.10500000000000001</v>
      </c>
      <c r="V194">
        <v>0.26100000000000001</v>
      </c>
      <c r="W194">
        <v>0.1242</v>
      </c>
    </row>
    <row r="195" spans="1:23" x14ac:dyDescent="0.3">
      <c r="A195">
        <v>8.500000000000002E-2</v>
      </c>
      <c r="B195">
        <v>5.1000000000000004E-2</v>
      </c>
      <c r="C195">
        <v>0.24300000000000002</v>
      </c>
      <c r="D195">
        <v>0.30199999999999999</v>
      </c>
      <c r="E195">
        <v>1.9484000000000001</v>
      </c>
      <c r="F195">
        <v>0.31100000000000005</v>
      </c>
      <c r="G195">
        <v>8.8999999999999996E-2</v>
      </c>
      <c r="H195">
        <v>0.17699999999999999</v>
      </c>
      <c r="I195">
        <v>5.1999999999999998E-2</v>
      </c>
      <c r="J195">
        <v>4.4999999999999998E-2</v>
      </c>
      <c r="K195">
        <v>5.5000000000000007E-2</v>
      </c>
      <c r="L195">
        <v>0.25</v>
      </c>
      <c r="M195">
        <v>0.34799999999999998</v>
      </c>
      <c r="N195">
        <v>0.43800000000000006</v>
      </c>
      <c r="O195">
        <v>5.1999999999999998E-2</v>
      </c>
      <c r="P195">
        <v>0.45500000000000007</v>
      </c>
      <c r="Q195">
        <v>1.9536</v>
      </c>
      <c r="R195">
        <v>0.19500000000000003</v>
      </c>
      <c r="S195">
        <v>2.5999999999999999E-2</v>
      </c>
      <c r="T195">
        <v>4.4000000000000004E-2</v>
      </c>
      <c r="U195">
        <v>0.15380000000000002</v>
      </c>
      <c r="V195">
        <v>0.182</v>
      </c>
      <c r="W195">
        <v>0.33140000000000003</v>
      </c>
    </row>
    <row r="196" spans="1:23" x14ac:dyDescent="0.3">
      <c r="A196">
        <v>0.22900000000000004</v>
      </c>
      <c r="B196">
        <v>5.1000000000000004E-2</v>
      </c>
      <c r="C196">
        <v>0.24700000000000003</v>
      </c>
      <c r="D196">
        <v>0.30199999999999999</v>
      </c>
      <c r="E196">
        <v>0.49800000000000005</v>
      </c>
      <c r="F196">
        <v>0.31100000000000005</v>
      </c>
      <c r="G196">
        <v>8.1000000000000003E-2</v>
      </c>
      <c r="H196">
        <v>0.56659999999999999</v>
      </c>
      <c r="I196">
        <v>5.1999999999999998E-2</v>
      </c>
      <c r="J196">
        <v>5.4600000000000003E-2</v>
      </c>
      <c r="K196">
        <v>5.5000000000000007E-2</v>
      </c>
      <c r="L196">
        <v>0.25</v>
      </c>
      <c r="M196">
        <v>0.34799999999999998</v>
      </c>
      <c r="N196">
        <v>1.0274000000000001</v>
      </c>
      <c r="O196">
        <v>5.1999999999999998E-2</v>
      </c>
      <c r="P196">
        <v>0.43340000000000006</v>
      </c>
      <c r="Q196">
        <v>4.5617999999999999</v>
      </c>
      <c r="R196">
        <v>0.20120000000000005</v>
      </c>
      <c r="S196">
        <v>2.5999999999999999E-2</v>
      </c>
      <c r="T196">
        <v>4.4000000000000004E-2</v>
      </c>
      <c r="U196">
        <v>0.253</v>
      </c>
      <c r="V196">
        <v>0.17799999999999999</v>
      </c>
      <c r="W196">
        <v>0.35200000000000004</v>
      </c>
    </row>
    <row r="197" spans="1:23" x14ac:dyDescent="0.3">
      <c r="A197">
        <v>0.22900000000000004</v>
      </c>
      <c r="B197">
        <v>5.1000000000000004E-2</v>
      </c>
      <c r="C197">
        <v>0.55059999999999998</v>
      </c>
      <c r="D197">
        <v>0.30199999999999999</v>
      </c>
      <c r="E197">
        <v>0.46</v>
      </c>
      <c r="F197">
        <v>0.31100000000000005</v>
      </c>
      <c r="G197">
        <v>6.4000000000000001E-2</v>
      </c>
      <c r="H197">
        <v>2.125</v>
      </c>
      <c r="I197">
        <v>5.1999999999999998E-2</v>
      </c>
      <c r="J197">
        <v>6.1000000000000006E-2</v>
      </c>
      <c r="K197">
        <v>5.5000000000000007E-2</v>
      </c>
      <c r="L197">
        <v>0.25</v>
      </c>
      <c r="M197">
        <v>0.34799999999999998</v>
      </c>
      <c r="N197">
        <v>0.33800000000000002</v>
      </c>
      <c r="O197">
        <v>5.1999999999999998E-2</v>
      </c>
      <c r="P197">
        <v>0.19000000000000003</v>
      </c>
      <c r="Q197">
        <v>4.088000000000001</v>
      </c>
      <c r="R197">
        <v>0.22600000000000003</v>
      </c>
      <c r="S197">
        <v>2.5999999999999999E-2</v>
      </c>
      <c r="T197">
        <v>4.4000000000000004E-2</v>
      </c>
      <c r="U197">
        <v>0.253</v>
      </c>
      <c r="V197">
        <v>0.17799999999999999</v>
      </c>
      <c r="W197">
        <v>0.78100000000000003</v>
      </c>
    </row>
    <row r="198" spans="1:23" x14ac:dyDescent="0.3">
      <c r="A198">
        <v>0.22900000000000004</v>
      </c>
      <c r="B198">
        <v>5.1000000000000004E-2</v>
      </c>
      <c r="C198">
        <v>0.87759999999999994</v>
      </c>
      <c r="D198">
        <v>0.30199999999999999</v>
      </c>
      <c r="E198">
        <v>3.2000000000000001E-2</v>
      </c>
      <c r="F198">
        <v>0.31100000000000005</v>
      </c>
      <c r="G198">
        <v>6.4000000000000001E-2</v>
      </c>
      <c r="H198">
        <v>2.1869999999999998</v>
      </c>
      <c r="I198">
        <v>5.1999999999999998E-2</v>
      </c>
      <c r="J198">
        <v>6.1000000000000006E-2</v>
      </c>
      <c r="K198">
        <v>0.37500000000000006</v>
      </c>
      <c r="L198">
        <v>0.25</v>
      </c>
      <c r="M198">
        <v>0.36</v>
      </c>
      <c r="N198">
        <v>0.26920000000000005</v>
      </c>
      <c r="O198">
        <v>5.1999999999999998E-2</v>
      </c>
      <c r="P198">
        <v>0.19000000000000003</v>
      </c>
      <c r="Q198">
        <v>3.9208000000000007</v>
      </c>
      <c r="R198">
        <v>0.22600000000000003</v>
      </c>
      <c r="S198">
        <v>2.5999999999999999E-2</v>
      </c>
      <c r="T198">
        <v>4.4000000000000004E-2</v>
      </c>
      <c r="U198">
        <v>0.20340000000000003</v>
      </c>
      <c r="V198">
        <v>0.17799999999999999</v>
      </c>
      <c r="W198">
        <v>2.806</v>
      </c>
    </row>
    <row r="199" spans="1:23" x14ac:dyDescent="0.3">
      <c r="A199">
        <v>0.22900000000000004</v>
      </c>
      <c r="B199">
        <v>5.1000000000000004E-2</v>
      </c>
      <c r="C199">
        <v>0.46000000000000008</v>
      </c>
      <c r="D199">
        <v>0.30199999999999999</v>
      </c>
      <c r="E199">
        <v>3.2000000000000001E-2</v>
      </c>
      <c r="F199">
        <v>0.31100000000000005</v>
      </c>
      <c r="G199">
        <v>6.4000000000000001E-2</v>
      </c>
      <c r="H199">
        <v>2.1332</v>
      </c>
      <c r="I199">
        <v>5.1999999999999998E-2</v>
      </c>
      <c r="J199">
        <v>0.1318</v>
      </c>
      <c r="K199">
        <v>0.37500000000000006</v>
      </c>
      <c r="L199">
        <v>0.54760000000000009</v>
      </c>
      <c r="M199">
        <v>0.33599999999999997</v>
      </c>
      <c r="N199">
        <v>0.1772</v>
      </c>
      <c r="O199">
        <v>5.1999999999999998E-2</v>
      </c>
      <c r="P199">
        <v>0.19000000000000003</v>
      </c>
      <c r="Q199">
        <v>3.8790000000000004</v>
      </c>
      <c r="R199">
        <v>0.22600000000000003</v>
      </c>
      <c r="S199">
        <v>2.5999999999999999E-2</v>
      </c>
      <c r="T199">
        <v>4.4000000000000004E-2</v>
      </c>
      <c r="U199">
        <v>0.16980000000000001</v>
      </c>
      <c r="V199">
        <v>0.17799999999999999</v>
      </c>
      <c r="W199">
        <v>2.5979999999999999</v>
      </c>
    </row>
    <row r="200" spans="1:23" x14ac:dyDescent="0.3">
      <c r="A200">
        <v>8.500000000000002E-2</v>
      </c>
      <c r="B200">
        <v>5.9800000000000006E-2</v>
      </c>
      <c r="C200">
        <v>0.46000000000000008</v>
      </c>
      <c r="D200">
        <v>0.36200000000000004</v>
      </c>
      <c r="E200">
        <v>3.2000000000000001E-2</v>
      </c>
      <c r="F200">
        <v>0.31100000000000005</v>
      </c>
      <c r="G200">
        <v>0.11360000000000001</v>
      </c>
      <c r="H200">
        <v>2.1383999999999999</v>
      </c>
      <c r="I200">
        <v>5.1999999999999998E-2</v>
      </c>
      <c r="J200">
        <v>0.23800000000000002</v>
      </c>
      <c r="K200">
        <v>0.33480000000000004</v>
      </c>
      <c r="L200">
        <v>0.25</v>
      </c>
      <c r="M200">
        <v>0.33300000000000002</v>
      </c>
      <c r="N200">
        <v>0.18</v>
      </c>
      <c r="O200">
        <v>0.22700000000000001</v>
      </c>
      <c r="P200">
        <v>0.39900000000000002</v>
      </c>
      <c r="Q200">
        <v>0.89380000000000004</v>
      </c>
      <c r="R200">
        <v>0.32680000000000003</v>
      </c>
      <c r="S200">
        <v>2.5999999999999999E-2</v>
      </c>
      <c r="T200">
        <v>4.4000000000000004E-2</v>
      </c>
      <c r="U200">
        <v>5.2132000000000005</v>
      </c>
      <c r="V200">
        <v>0.17799999999999999</v>
      </c>
      <c r="W200">
        <v>2.5979999999999999</v>
      </c>
    </row>
    <row r="201" spans="1:23" x14ac:dyDescent="0.3">
      <c r="A201">
        <v>4.9000000000000009E-2</v>
      </c>
      <c r="B201">
        <v>6.2000000000000006E-2</v>
      </c>
      <c r="C201">
        <v>2.7330000000000001</v>
      </c>
      <c r="D201">
        <v>0.36200000000000004</v>
      </c>
      <c r="E201">
        <v>3.2000000000000001E-2</v>
      </c>
      <c r="F201">
        <v>0.31100000000000005</v>
      </c>
      <c r="G201">
        <v>0.21960000000000002</v>
      </c>
      <c r="H201">
        <v>2.1870000000000003</v>
      </c>
      <c r="I201">
        <v>5.1999999999999998E-2</v>
      </c>
      <c r="J201">
        <v>0.24579999999999999</v>
      </c>
      <c r="K201">
        <v>0.17399999999999999</v>
      </c>
      <c r="L201">
        <v>0.25</v>
      </c>
      <c r="M201">
        <v>0.25820000000000004</v>
      </c>
      <c r="N201">
        <v>0.30499999999999999</v>
      </c>
      <c r="O201">
        <v>0.22700000000000001</v>
      </c>
      <c r="P201">
        <v>0.42780000000000001</v>
      </c>
      <c r="Q201">
        <v>0.91800000000000004</v>
      </c>
      <c r="R201">
        <v>0.22600000000000003</v>
      </c>
      <c r="S201">
        <v>2.5999999999999999E-2</v>
      </c>
      <c r="T201">
        <v>4.4000000000000004E-2</v>
      </c>
      <c r="U201">
        <v>0.39440000000000008</v>
      </c>
      <c r="V201">
        <v>0.17799999999999999</v>
      </c>
      <c r="W201">
        <v>0.1646</v>
      </c>
    </row>
    <row r="202" spans="1:23" x14ac:dyDescent="0.3">
      <c r="A202">
        <v>4.9000000000000009E-2</v>
      </c>
      <c r="B202">
        <v>6.2000000000000006E-2</v>
      </c>
      <c r="C202">
        <v>2.524</v>
      </c>
      <c r="D202">
        <v>0.34340000000000004</v>
      </c>
      <c r="E202">
        <v>3.2000000000000001E-2</v>
      </c>
      <c r="F202">
        <v>0.31100000000000005</v>
      </c>
      <c r="G202">
        <v>0.18280000000000002</v>
      </c>
      <c r="H202">
        <v>0.6976</v>
      </c>
      <c r="I202">
        <v>1.4747999999999999</v>
      </c>
      <c r="J202">
        <v>0.251</v>
      </c>
      <c r="K202">
        <v>0.17399999999999999</v>
      </c>
      <c r="L202">
        <v>0.30760000000000004</v>
      </c>
      <c r="M202">
        <v>0.32900000000000007</v>
      </c>
      <c r="N202">
        <v>0.30499999999999999</v>
      </c>
      <c r="O202">
        <v>0.22700000000000001</v>
      </c>
      <c r="P202">
        <v>0.45180000000000009</v>
      </c>
      <c r="Q202">
        <v>0.46860000000000002</v>
      </c>
      <c r="R202">
        <v>0.22600000000000003</v>
      </c>
      <c r="S202">
        <v>0.13600000000000001</v>
      </c>
      <c r="T202">
        <v>4.4000000000000004E-2</v>
      </c>
      <c r="U202">
        <v>0.38400000000000001</v>
      </c>
      <c r="V202">
        <v>0.17799999999999999</v>
      </c>
      <c r="W202">
        <v>0.247</v>
      </c>
    </row>
    <row r="203" spans="1:23" x14ac:dyDescent="0.3">
      <c r="A203">
        <v>4.9000000000000009E-2</v>
      </c>
      <c r="B203">
        <v>6.2000000000000006E-2</v>
      </c>
      <c r="C203">
        <v>2.5152000000000005</v>
      </c>
      <c r="D203">
        <v>0.36780000000000002</v>
      </c>
      <c r="E203">
        <v>3.2000000000000001E-2</v>
      </c>
      <c r="F203">
        <v>0.31100000000000005</v>
      </c>
      <c r="G203">
        <v>0.378</v>
      </c>
      <c r="H203">
        <v>0.311</v>
      </c>
      <c r="I203">
        <v>0.246</v>
      </c>
      <c r="J203">
        <v>0.18020000000000003</v>
      </c>
      <c r="K203">
        <v>0.26279999999999998</v>
      </c>
      <c r="L203">
        <v>0.67060000000000008</v>
      </c>
      <c r="M203">
        <v>0.31919999999999998</v>
      </c>
      <c r="N203">
        <v>0.30499999999999999</v>
      </c>
      <c r="O203">
        <v>0.22700000000000001</v>
      </c>
      <c r="P203">
        <v>2.0134000000000003</v>
      </c>
      <c r="Q203">
        <v>0.16900000000000001</v>
      </c>
      <c r="R203">
        <v>0.21299999999999999</v>
      </c>
      <c r="S203">
        <v>1.4494000000000002</v>
      </c>
      <c r="T203">
        <v>4.4000000000000004E-2</v>
      </c>
      <c r="U203">
        <v>0.38400000000000001</v>
      </c>
      <c r="V203">
        <v>0.44600000000000006</v>
      </c>
      <c r="W203">
        <v>0.247</v>
      </c>
    </row>
    <row r="204" spans="1:23" x14ac:dyDescent="0.3">
      <c r="A204">
        <v>4.9000000000000009E-2</v>
      </c>
      <c r="B204">
        <v>6.8400000000000002E-2</v>
      </c>
      <c r="C204">
        <v>0.68820000000000003</v>
      </c>
      <c r="D204">
        <v>0.3256</v>
      </c>
      <c r="E204">
        <v>3.2000000000000001E-2</v>
      </c>
      <c r="F204">
        <v>0.31340000000000001</v>
      </c>
      <c r="G204">
        <v>0.40700000000000003</v>
      </c>
      <c r="H204">
        <v>0.21820000000000001</v>
      </c>
      <c r="I204">
        <v>0.246</v>
      </c>
      <c r="J204">
        <v>7.400000000000001E-2</v>
      </c>
      <c r="K204">
        <v>0.24059999999999998</v>
      </c>
      <c r="L204">
        <v>2.2450000000000001</v>
      </c>
      <c r="M204">
        <v>0.313</v>
      </c>
      <c r="N204">
        <v>0.255</v>
      </c>
      <c r="O204">
        <v>0.22700000000000001</v>
      </c>
      <c r="P204">
        <v>2.2846000000000002</v>
      </c>
      <c r="Q204">
        <v>0.91800000000000004</v>
      </c>
      <c r="R204">
        <v>0.22500000000000001</v>
      </c>
      <c r="S204">
        <v>0.13600000000000001</v>
      </c>
      <c r="T204">
        <v>4.4000000000000004E-2</v>
      </c>
      <c r="U204">
        <v>0.23119999999999999</v>
      </c>
      <c r="V204">
        <v>1.6115999999999999</v>
      </c>
      <c r="W204">
        <v>0.25140000000000001</v>
      </c>
    </row>
    <row r="205" spans="1:23" x14ac:dyDescent="0.3">
      <c r="A205">
        <v>4.9000000000000009E-2</v>
      </c>
      <c r="B205">
        <v>7.0000000000000007E-2</v>
      </c>
      <c r="C205">
        <v>0.23200000000000001</v>
      </c>
      <c r="D205">
        <v>0.30400000000000005</v>
      </c>
      <c r="E205">
        <v>3.2000000000000001E-2</v>
      </c>
      <c r="F205">
        <v>0.32300000000000001</v>
      </c>
      <c r="G205">
        <v>0.40700000000000003</v>
      </c>
      <c r="H205">
        <v>0.33760000000000001</v>
      </c>
      <c r="I205">
        <v>0.246</v>
      </c>
      <c r="J205">
        <v>7.400000000000001E-2</v>
      </c>
      <c r="K205">
        <v>0.17399999999999999</v>
      </c>
      <c r="L205">
        <v>2.2650000000000001</v>
      </c>
      <c r="M205">
        <v>0.21860000000000002</v>
      </c>
      <c r="N205">
        <v>0.73299999999999998</v>
      </c>
      <c r="O205">
        <v>0.224</v>
      </c>
      <c r="P205">
        <v>2.3266</v>
      </c>
      <c r="Q205">
        <v>0.97560000000000002</v>
      </c>
      <c r="R205">
        <v>0.21299999999999999</v>
      </c>
      <c r="S205">
        <v>0.13600000000000001</v>
      </c>
      <c r="T205">
        <v>1.3712</v>
      </c>
      <c r="U205">
        <v>0.193</v>
      </c>
      <c r="V205">
        <v>1.635</v>
      </c>
      <c r="W205">
        <v>0.17560000000000001</v>
      </c>
    </row>
    <row r="206" spans="1:23" x14ac:dyDescent="0.3">
      <c r="A206">
        <v>0.77740000000000009</v>
      </c>
      <c r="B206">
        <v>0.19</v>
      </c>
      <c r="C206">
        <v>0.23200000000000001</v>
      </c>
      <c r="D206">
        <v>0.42220000000000008</v>
      </c>
      <c r="E206">
        <v>0.43320000000000003</v>
      </c>
      <c r="F206">
        <v>0.32300000000000001</v>
      </c>
      <c r="G206">
        <v>0.51900000000000002</v>
      </c>
      <c r="H206">
        <v>0.374</v>
      </c>
      <c r="I206">
        <v>0.246</v>
      </c>
      <c r="J206">
        <v>7.400000000000001E-2</v>
      </c>
      <c r="K206">
        <v>7.8799999999999995E-2</v>
      </c>
      <c r="L206">
        <v>2.11</v>
      </c>
      <c r="M206">
        <v>0.18479999999999999</v>
      </c>
      <c r="N206">
        <v>2.9449999999999998</v>
      </c>
      <c r="O206">
        <v>0.21199999999999999</v>
      </c>
      <c r="P206">
        <v>2.3580000000000001</v>
      </c>
      <c r="Q206">
        <v>1.014</v>
      </c>
      <c r="R206">
        <v>5.4000000000000006E-2</v>
      </c>
      <c r="S206">
        <v>0.13600000000000001</v>
      </c>
      <c r="T206">
        <v>4.4000000000000004E-2</v>
      </c>
      <c r="U206">
        <v>0.193</v>
      </c>
      <c r="V206">
        <v>1.6582000000000001</v>
      </c>
      <c r="W206">
        <v>0.27580000000000005</v>
      </c>
    </row>
    <row r="207" spans="1:23" x14ac:dyDescent="0.3">
      <c r="A207">
        <v>0.45319999999999994</v>
      </c>
      <c r="B207">
        <v>0.21400000000000002</v>
      </c>
      <c r="C207">
        <v>0.23200000000000001</v>
      </c>
      <c r="D207">
        <v>0.503</v>
      </c>
      <c r="E207">
        <v>0.502</v>
      </c>
      <c r="F207">
        <v>0.32300000000000001</v>
      </c>
      <c r="G207">
        <v>0.39019999999999999</v>
      </c>
      <c r="H207">
        <v>2.2984000000000004</v>
      </c>
      <c r="I207">
        <v>0.26700000000000002</v>
      </c>
      <c r="J207">
        <v>0.34340000000000004</v>
      </c>
      <c r="K207">
        <v>5.5000000000000007E-2</v>
      </c>
      <c r="L207">
        <v>2.11</v>
      </c>
      <c r="M207">
        <v>0.17799999999999999</v>
      </c>
      <c r="N207">
        <v>2.9449999999999998</v>
      </c>
      <c r="O207">
        <v>0.21199999999999999</v>
      </c>
      <c r="P207">
        <v>1.1681999999999999</v>
      </c>
      <c r="Q207">
        <v>1.014</v>
      </c>
      <c r="R207">
        <v>5.4000000000000006E-2</v>
      </c>
      <c r="S207">
        <v>0.13600000000000001</v>
      </c>
      <c r="T207">
        <v>4.4000000000000004E-2</v>
      </c>
      <c r="U207">
        <v>0.19820000000000004</v>
      </c>
      <c r="V207">
        <v>1.7510000000000001</v>
      </c>
      <c r="W207">
        <v>0.30600000000000005</v>
      </c>
    </row>
    <row r="208" spans="1:23" x14ac:dyDescent="0.3">
      <c r="A208">
        <v>8.8999999999999996E-2</v>
      </c>
      <c r="B208">
        <v>0.47960000000000008</v>
      </c>
      <c r="C208">
        <v>0.23200000000000001</v>
      </c>
      <c r="D208">
        <v>0.44300000000000006</v>
      </c>
      <c r="E208">
        <v>0.44200000000000006</v>
      </c>
      <c r="F208">
        <v>0.45740000000000003</v>
      </c>
      <c r="G208">
        <v>0.38279999999999997</v>
      </c>
      <c r="H208">
        <v>4.0498000000000003</v>
      </c>
      <c r="I208">
        <v>0.25</v>
      </c>
      <c r="J208">
        <v>1.4114</v>
      </c>
      <c r="K208">
        <v>5.5000000000000007E-2</v>
      </c>
      <c r="L208">
        <v>0.28699999999999998</v>
      </c>
      <c r="M208">
        <v>0.1048</v>
      </c>
      <c r="N208">
        <v>3.0826000000000007</v>
      </c>
      <c r="O208">
        <v>1.5810000000000002</v>
      </c>
      <c r="P208">
        <v>0.37500000000000006</v>
      </c>
      <c r="Q208">
        <v>1.014</v>
      </c>
      <c r="R208">
        <v>5.4000000000000006E-2</v>
      </c>
      <c r="S208">
        <v>2.5999999999999999E-2</v>
      </c>
      <c r="T208">
        <v>0.27440000000000003</v>
      </c>
      <c r="U208">
        <v>0.20600000000000002</v>
      </c>
      <c r="V208">
        <v>1.7510000000000001</v>
      </c>
      <c r="W208">
        <v>0.51400000000000001</v>
      </c>
    </row>
    <row r="209" spans="1:23" x14ac:dyDescent="0.3">
      <c r="A209">
        <v>0.107</v>
      </c>
      <c r="B209">
        <v>0.21400000000000002</v>
      </c>
      <c r="C209">
        <v>0.23200000000000001</v>
      </c>
      <c r="D209">
        <v>0.41639999999999999</v>
      </c>
      <c r="E209">
        <v>0.4032</v>
      </c>
      <c r="F209">
        <v>0.49100000000000005</v>
      </c>
      <c r="G209">
        <v>0.42220000000000002</v>
      </c>
      <c r="H209">
        <v>0.47420000000000007</v>
      </c>
      <c r="I209">
        <v>0.222</v>
      </c>
      <c r="J209">
        <v>1.4050000000000002</v>
      </c>
      <c r="K209">
        <v>5.5000000000000007E-2</v>
      </c>
      <c r="L209">
        <v>0.51019999999999999</v>
      </c>
      <c r="M209">
        <v>5.6000000000000008E-2</v>
      </c>
      <c r="N209">
        <v>2.5640000000000001</v>
      </c>
      <c r="O209">
        <v>2.6586000000000003</v>
      </c>
      <c r="P209">
        <v>0.26719999999999999</v>
      </c>
      <c r="Q209">
        <v>1.5366</v>
      </c>
      <c r="R209">
        <v>5.4000000000000006E-2</v>
      </c>
      <c r="S209">
        <v>0.13600000000000001</v>
      </c>
      <c r="T209">
        <v>0.28100000000000003</v>
      </c>
      <c r="U209">
        <v>0.20600000000000002</v>
      </c>
      <c r="V209">
        <v>1.5484</v>
      </c>
      <c r="W209">
        <v>1.7187999999999999</v>
      </c>
    </row>
    <row r="210" spans="1:23" x14ac:dyDescent="0.3">
      <c r="A210">
        <v>0.11900000000000001</v>
      </c>
      <c r="B210">
        <v>0.21400000000000002</v>
      </c>
      <c r="C210">
        <v>0.23200000000000001</v>
      </c>
      <c r="D210">
        <v>0.28060000000000002</v>
      </c>
      <c r="E210">
        <v>0.38400000000000006</v>
      </c>
      <c r="F210">
        <v>0.51200000000000001</v>
      </c>
      <c r="G210">
        <v>0.35499999999999998</v>
      </c>
      <c r="H210">
        <v>0.36499999999999999</v>
      </c>
      <c r="I210">
        <v>0.222</v>
      </c>
      <c r="J210">
        <v>1.4050000000000002</v>
      </c>
      <c r="K210">
        <v>1.2567999999999999</v>
      </c>
      <c r="L210">
        <v>0.37260000000000004</v>
      </c>
      <c r="M210">
        <v>5.6000000000000008E-2</v>
      </c>
      <c r="N210">
        <v>0.35200000000000004</v>
      </c>
      <c r="O210">
        <v>1.4396</v>
      </c>
      <c r="P210">
        <v>0.19900000000000001</v>
      </c>
      <c r="Q210">
        <v>4.0110000000000001</v>
      </c>
      <c r="R210">
        <v>5.4000000000000006E-2</v>
      </c>
      <c r="S210">
        <v>0.15960000000000002</v>
      </c>
      <c r="T210">
        <v>0.32740000000000008</v>
      </c>
      <c r="U210">
        <v>0.20600000000000002</v>
      </c>
      <c r="V210">
        <v>0.52800000000000002</v>
      </c>
      <c r="W210">
        <v>1.6063999999999998</v>
      </c>
    </row>
    <row r="211" spans="1:23" x14ac:dyDescent="0.3">
      <c r="A211">
        <v>1.4603999999999999</v>
      </c>
      <c r="B211">
        <v>0.21400000000000002</v>
      </c>
      <c r="C211">
        <v>0.31080000000000002</v>
      </c>
      <c r="D211">
        <v>1.4150000000000003</v>
      </c>
      <c r="E211">
        <v>0.48400000000000004</v>
      </c>
      <c r="F211">
        <v>0.52600000000000002</v>
      </c>
      <c r="G211">
        <v>0.35499999999999998</v>
      </c>
      <c r="H211">
        <v>0.192</v>
      </c>
      <c r="I211">
        <v>0.222</v>
      </c>
      <c r="J211">
        <v>1.4050000000000002</v>
      </c>
      <c r="K211">
        <v>3.2531999999999996</v>
      </c>
      <c r="L211">
        <v>0.30100000000000005</v>
      </c>
      <c r="M211">
        <v>5.6000000000000008E-2</v>
      </c>
      <c r="N211">
        <v>0.34079999999999999</v>
      </c>
      <c r="O211">
        <v>1.4334</v>
      </c>
      <c r="P211">
        <v>0.2752</v>
      </c>
      <c r="Q211">
        <v>4.0110000000000001</v>
      </c>
      <c r="R211">
        <v>5.4000000000000006E-2</v>
      </c>
      <c r="S211">
        <v>0.17699999999999999</v>
      </c>
      <c r="T211">
        <v>1.7242000000000002</v>
      </c>
      <c r="U211">
        <v>0.20600000000000002</v>
      </c>
      <c r="V211">
        <v>0.52800000000000002</v>
      </c>
      <c r="W211">
        <v>0.37700000000000006</v>
      </c>
    </row>
    <row r="212" spans="1:23" x14ac:dyDescent="0.3">
      <c r="A212">
        <v>0.13500000000000001</v>
      </c>
      <c r="B212">
        <v>0.20519999999999999</v>
      </c>
      <c r="C212">
        <v>0.81059999999999999</v>
      </c>
      <c r="D212">
        <v>1.3990000000000002</v>
      </c>
      <c r="E212">
        <v>0.56399999999999995</v>
      </c>
      <c r="F212">
        <v>0.45880000000000004</v>
      </c>
      <c r="G212">
        <v>0.35499999999999998</v>
      </c>
      <c r="H212">
        <v>8.9600000000000013E-2</v>
      </c>
      <c r="I212">
        <v>0.21160000000000001</v>
      </c>
      <c r="J212">
        <v>1.4050000000000002</v>
      </c>
      <c r="K212">
        <v>4.0518000000000001</v>
      </c>
      <c r="L212">
        <v>0.27760000000000001</v>
      </c>
      <c r="M212">
        <v>0.19500000000000001</v>
      </c>
      <c r="N212">
        <v>0.82220000000000004</v>
      </c>
      <c r="O212">
        <v>1.452</v>
      </c>
      <c r="P212">
        <v>0.34600000000000003</v>
      </c>
      <c r="Q212">
        <v>4.0528000000000004</v>
      </c>
      <c r="R212">
        <v>5.4000000000000006E-2</v>
      </c>
      <c r="S212">
        <v>0.17699999999999999</v>
      </c>
      <c r="T212">
        <v>0.12560000000000002</v>
      </c>
      <c r="U212">
        <v>0.20600000000000002</v>
      </c>
      <c r="V212">
        <v>0.52800000000000002</v>
      </c>
      <c r="W212">
        <v>0.25220000000000004</v>
      </c>
    </row>
    <row r="213" spans="1:23" x14ac:dyDescent="0.3">
      <c r="A213">
        <v>0.13900000000000001</v>
      </c>
      <c r="B213">
        <v>0.20300000000000001</v>
      </c>
      <c r="C213">
        <v>1.5738000000000003</v>
      </c>
      <c r="D213">
        <v>1.4716000000000002</v>
      </c>
      <c r="E213">
        <v>1.8633999999999999</v>
      </c>
      <c r="F213">
        <v>0.35799999999999998</v>
      </c>
      <c r="G213">
        <v>0.36099999999999999</v>
      </c>
      <c r="H213">
        <v>6.4000000000000001E-2</v>
      </c>
      <c r="I213">
        <v>0.20900000000000002</v>
      </c>
      <c r="J213">
        <v>1.2771999999999999</v>
      </c>
      <c r="K213">
        <v>4.4879999999999995</v>
      </c>
      <c r="L213">
        <v>0.184</v>
      </c>
      <c r="M213">
        <v>0.222</v>
      </c>
      <c r="N213">
        <v>2.931</v>
      </c>
      <c r="O213">
        <v>1.452</v>
      </c>
      <c r="P213">
        <v>0.25960000000000005</v>
      </c>
      <c r="Q213">
        <v>3.6035999999999997</v>
      </c>
      <c r="R213">
        <v>5.4000000000000006E-2</v>
      </c>
      <c r="S213">
        <v>0.17219999999999999</v>
      </c>
      <c r="T213">
        <v>4.4000000000000004E-2</v>
      </c>
      <c r="U213">
        <v>0.20600000000000002</v>
      </c>
      <c r="V213">
        <v>0.42300000000000004</v>
      </c>
      <c r="W213">
        <v>0.22460000000000002</v>
      </c>
    </row>
    <row r="214" spans="1:23" x14ac:dyDescent="0.3">
      <c r="A214">
        <v>7.9000000000000015E-2</v>
      </c>
      <c r="B214">
        <v>0.20300000000000001</v>
      </c>
      <c r="C214">
        <v>1.1922000000000004</v>
      </c>
      <c r="D214">
        <v>1.5700000000000003</v>
      </c>
      <c r="E214">
        <v>0.52400000000000002</v>
      </c>
      <c r="F214">
        <v>0.95799999999999996</v>
      </c>
      <c r="G214">
        <v>0.37</v>
      </c>
      <c r="H214">
        <v>6.4000000000000001E-2</v>
      </c>
      <c r="I214">
        <v>0.21679999999999999</v>
      </c>
      <c r="J214">
        <v>0.84160000000000001</v>
      </c>
      <c r="K214">
        <v>5.0328000000000008</v>
      </c>
      <c r="L214">
        <v>1.2776000000000001</v>
      </c>
      <c r="M214">
        <v>0.222</v>
      </c>
      <c r="N214">
        <v>2.9810000000000003</v>
      </c>
      <c r="O214">
        <v>5.1999999999999998E-2</v>
      </c>
      <c r="P214">
        <v>0.218</v>
      </c>
      <c r="Q214">
        <v>1.1379999999999999</v>
      </c>
      <c r="R214">
        <v>5.4000000000000006E-2</v>
      </c>
      <c r="S214">
        <v>0.16500000000000001</v>
      </c>
      <c r="T214">
        <v>0.193</v>
      </c>
      <c r="U214">
        <v>0.58800000000000008</v>
      </c>
      <c r="V214">
        <v>0.42300000000000004</v>
      </c>
      <c r="W214">
        <v>0.308</v>
      </c>
    </row>
    <row r="215" spans="1:23" x14ac:dyDescent="0.3">
      <c r="A215">
        <v>0.18700000000000003</v>
      </c>
      <c r="B215">
        <v>0.20300000000000001</v>
      </c>
      <c r="C215">
        <v>0.42899999999999999</v>
      </c>
      <c r="D215">
        <v>1.5672000000000001</v>
      </c>
      <c r="E215">
        <v>0.27280000000000004</v>
      </c>
      <c r="F215">
        <v>0.35799999999999998</v>
      </c>
      <c r="G215">
        <v>0.37</v>
      </c>
      <c r="H215">
        <v>6.4000000000000001E-2</v>
      </c>
      <c r="I215">
        <v>0.247</v>
      </c>
      <c r="J215">
        <v>0.23499999999999999</v>
      </c>
      <c r="K215">
        <v>4.4714</v>
      </c>
      <c r="L215">
        <v>2.9180000000000001</v>
      </c>
      <c r="M215">
        <v>0.20699999999999999</v>
      </c>
      <c r="N215">
        <v>3.0560000000000005</v>
      </c>
      <c r="O215">
        <v>5.1999999999999998E-2</v>
      </c>
      <c r="P215">
        <v>0.25980000000000003</v>
      </c>
      <c r="Q215">
        <v>1.1379999999999999</v>
      </c>
      <c r="R215">
        <v>5.4000000000000006E-2</v>
      </c>
      <c r="S215">
        <v>0.14300000000000002</v>
      </c>
      <c r="T215">
        <v>0.193</v>
      </c>
      <c r="U215">
        <v>0.32260000000000011</v>
      </c>
      <c r="V215">
        <v>0.42060000000000003</v>
      </c>
      <c r="W215">
        <v>0.308</v>
      </c>
    </row>
    <row r="216" spans="1:23" x14ac:dyDescent="0.3">
      <c r="A216">
        <v>0.50780000000000003</v>
      </c>
      <c r="B216">
        <v>1.274</v>
      </c>
      <c r="C216">
        <v>0.23200000000000001</v>
      </c>
      <c r="D216">
        <v>1.556</v>
      </c>
      <c r="E216">
        <v>0.23200000000000001</v>
      </c>
      <c r="F216">
        <v>0.35559999999999997</v>
      </c>
      <c r="G216">
        <v>0.48180000000000001</v>
      </c>
      <c r="H216">
        <v>0.08</v>
      </c>
      <c r="I216">
        <v>0.222</v>
      </c>
      <c r="J216">
        <v>0.222</v>
      </c>
      <c r="K216">
        <v>2.8714000000000004</v>
      </c>
      <c r="L216">
        <v>2.9180000000000001</v>
      </c>
      <c r="M216">
        <v>0.20699999999999999</v>
      </c>
      <c r="N216">
        <v>2.5030000000000001</v>
      </c>
      <c r="O216">
        <v>5.1999999999999998E-2</v>
      </c>
      <c r="P216">
        <v>0.45760000000000006</v>
      </c>
      <c r="Q216">
        <v>0.25700000000000001</v>
      </c>
      <c r="R216">
        <v>5.4000000000000006E-2</v>
      </c>
      <c r="S216">
        <v>5.5000000000000007E-2</v>
      </c>
      <c r="T216">
        <v>0.193</v>
      </c>
      <c r="U216">
        <v>0.28600000000000003</v>
      </c>
      <c r="V216">
        <v>0.41099999999999998</v>
      </c>
      <c r="W216">
        <v>0.308</v>
      </c>
    </row>
    <row r="217" spans="1:23" x14ac:dyDescent="0.3">
      <c r="A217">
        <v>0.25900000000000001</v>
      </c>
      <c r="B217">
        <v>0.20300000000000001</v>
      </c>
      <c r="C217">
        <v>0.23200000000000001</v>
      </c>
      <c r="D217">
        <v>0.37500000000000006</v>
      </c>
      <c r="E217">
        <v>0.23200000000000001</v>
      </c>
      <c r="F217">
        <v>0.34599999999999997</v>
      </c>
      <c r="G217">
        <v>0.63400000000000001</v>
      </c>
      <c r="H217">
        <v>6.4000000000000001E-2</v>
      </c>
      <c r="I217">
        <v>0.222</v>
      </c>
      <c r="J217">
        <v>8.0399999999999999E-2</v>
      </c>
      <c r="K217">
        <v>2.9129999999999998</v>
      </c>
      <c r="L217">
        <v>2.3712</v>
      </c>
      <c r="M217">
        <v>0.35020000000000007</v>
      </c>
      <c r="N217">
        <v>1.8940000000000001</v>
      </c>
      <c r="O217">
        <v>5.1999999999999998E-2</v>
      </c>
      <c r="P217">
        <v>0.33100000000000007</v>
      </c>
      <c r="Q217">
        <v>8.9799999999999991E-2</v>
      </c>
      <c r="R217">
        <v>5.4000000000000006E-2</v>
      </c>
      <c r="S217">
        <v>0.1066</v>
      </c>
      <c r="T217">
        <v>0.193</v>
      </c>
      <c r="U217">
        <v>0.28600000000000003</v>
      </c>
      <c r="V217">
        <v>0.75120000000000009</v>
      </c>
      <c r="W217">
        <v>0.24620000000000003</v>
      </c>
    </row>
    <row r="218" spans="1:23" x14ac:dyDescent="0.3">
      <c r="A218">
        <v>0.39800000000000002</v>
      </c>
      <c r="B218">
        <v>0.20140000000000002</v>
      </c>
      <c r="C218">
        <v>0.23200000000000001</v>
      </c>
      <c r="D218">
        <v>0.34920000000000001</v>
      </c>
      <c r="E218">
        <v>0.3034</v>
      </c>
      <c r="F218">
        <v>0.34599999999999997</v>
      </c>
      <c r="G218">
        <v>0.4642</v>
      </c>
      <c r="H218">
        <v>5.5000000000000007E-2</v>
      </c>
      <c r="I218">
        <v>0.222</v>
      </c>
      <c r="J218">
        <v>4.4999999999999998E-2</v>
      </c>
      <c r="K218">
        <v>3.5002</v>
      </c>
      <c r="L218">
        <v>0.184</v>
      </c>
      <c r="M218">
        <v>0.46099999999999997</v>
      </c>
      <c r="N218">
        <v>2.9560000000000004</v>
      </c>
      <c r="O218">
        <v>5.1999999999999998E-2</v>
      </c>
      <c r="P218">
        <v>0.33100000000000007</v>
      </c>
      <c r="Q218">
        <v>0.1056</v>
      </c>
      <c r="R218">
        <v>5.4000000000000006E-2</v>
      </c>
      <c r="S218">
        <v>0.18959999999999999</v>
      </c>
      <c r="T218">
        <v>0.193</v>
      </c>
      <c r="U218">
        <v>0.28339999999999999</v>
      </c>
      <c r="V218">
        <v>1.1148</v>
      </c>
      <c r="W218">
        <v>0.308</v>
      </c>
    </row>
    <row r="219" spans="1:23" x14ac:dyDescent="0.3">
      <c r="A219">
        <v>0.42960000000000004</v>
      </c>
      <c r="B219">
        <v>0.19500000000000003</v>
      </c>
      <c r="C219">
        <v>0.23200000000000001</v>
      </c>
      <c r="D219">
        <v>0.24060000000000001</v>
      </c>
      <c r="E219">
        <v>0.35099999999999998</v>
      </c>
      <c r="F219">
        <v>0.34599999999999997</v>
      </c>
      <c r="G219">
        <v>0.36499999999999999</v>
      </c>
      <c r="H219">
        <v>4.9000000000000009E-2</v>
      </c>
      <c r="I219">
        <v>0.222</v>
      </c>
      <c r="J219">
        <v>4.4999999999999998E-2</v>
      </c>
      <c r="K219">
        <v>2.8809999999999998</v>
      </c>
      <c r="L219">
        <v>0.19600000000000001</v>
      </c>
      <c r="M219">
        <v>0.48199999999999998</v>
      </c>
      <c r="N219">
        <v>2.931</v>
      </c>
      <c r="O219">
        <v>5.1999999999999998E-2</v>
      </c>
      <c r="P219">
        <v>0.33100000000000007</v>
      </c>
      <c r="Q219">
        <v>0.14399999999999999</v>
      </c>
      <c r="R219">
        <v>5.4000000000000006E-2</v>
      </c>
      <c r="S219">
        <v>0.19800000000000001</v>
      </c>
      <c r="T219">
        <v>0.193</v>
      </c>
      <c r="U219">
        <v>0.26780000000000004</v>
      </c>
      <c r="V219">
        <v>0.29399999999999998</v>
      </c>
      <c r="W219">
        <v>0.3856</v>
      </c>
    </row>
    <row r="220" spans="1:23" x14ac:dyDescent="0.3">
      <c r="A220">
        <v>0.38700000000000007</v>
      </c>
      <c r="B220">
        <v>0.19500000000000003</v>
      </c>
      <c r="C220">
        <v>0.23200000000000001</v>
      </c>
      <c r="D220">
        <v>0.87239999999999995</v>
      </c>
      <c r="E220">
        <v>0.36140000000000005</v>
      </c>
      <c r="F220">
        <v>0.35700000000000004</v>
      </c>
      <c r="G220">
        <v>0.34360000000000002</v>
      </c>
      <c r="H220">
        <v>4.9000000000000009E-2</v>
      </c>
      <c r="I220">
        <v>0.222</v>
      </c>
      <c r="J220">
        <v>0.27940000000000004</v>
      </c>
      <c r="K220">
        <v>2.9762000000000004</v>
      </c>
      <c r="L220">
        <v>0.31479999999999997</v>
      </c>
      <c r="M220">
        <v>0.45840000000000003</v>
      </c>
      <c r="N220">
        <v>2.931</v>
      </c>
      <c r="O220">
        <v>5.1999999999999998E-2</v>
      </c>
      <c r="P220">
        <v>0.25620000000000004</v>
      </c>
      <c r="Q220">
        <v>0.27600000000000002</v>
      </c>
      <c r="R220">
        <v>5.4000000000000006E-2</v>
      </c>
      <c r="S220">
        <v>0.19800000000000001</v>
      </c>
      <c r="T220">
        <v>0.193</v>
      </c>
      <c r="U220">
        <v>0.1376</v>
      </c>
      <c r="V220">
        <v>0.29879999999999995</v>
      </c>
      <c r="W220">
        <v>3.0583999999999998</v>
      </c>
    </row>
    <row r="221" spans="1:23" x14ac:dyDescent="0.3">
      <c r="A221">
        <v>0.38700000000000007</v>
      </c>
      <c r="B221">
        <v>0.17700000000000002</v>
      </c>
      <c r="C221">
        <v>0.20820000000000002</v>
      </c>
      <c r="D221">
        <v>0.43500000000000005</v>
      </c>
      <c r="E221">
        <v>0.36399999999999999</v>
      </c>
      <c r="F221">
        <v>0.35940000000000005</v>
      </c>
      <c r="G221">
        <v>0.20200000000000001</v>
      </c>
      <c r="H221">
        <v>4.9000000000000009E-2</v>
      </c>
      <c r="I221">
        <v>0.222</v>
      </c>
      <c r="J221">
        <v>1.2170000000000001</v>
      </c>
      <c r="K221">
        <v>3.0000000000000004</v>
      </c>
      <c r="L221">
        <v>0.29580000000000001</v>
      </c>
      <c r="M221">
        <v>0.36399999999999999</v>
      </c>
      <c r="N221">
        <v>2.3936000000000006</v>
      </c>
      <c r="O221">
        <v>5.1999999999999998E-2</v>
      </c>
      <c r="P221">
        <v>0.23000000000000004</v>
      </c>
      <c r="Q221">
        <v>0.28299999999999997</v>
      </c>
      <c r="R221">
        <v>5.4000000000000006E-2</v>
      </c>
      <c r="S221">
        <v>0.19800000000000001</v>
      </c>
      <c r="T221">
        <v>0.1938</v>
      </c>
      <c r="U221">
        <v>0.629</v>
      </c>
      <c r="V221">
        <v>0.307</v>
      </c>
      <c r="W221">
        <v>3.149</v>
      </c>
    </row>
    <row r="222" spans="1:23" x14ac:dyDescent="0.3">
      <c r="A222">
        <v>0.38700000000000007</v>
      </c>
      <c r="B222">
        <v>0.16500000000000001</v>
      </c>
      <c r="C222">
        <v>0.11300000000000002</v>
      </c>
      <c r="D222">
        <v>0.43500000000000005</v>
      </c>
      <c r="E222">
        <v>1.5764</v>
      </c>
      <c r="F222">
        <v>0.45500000000000002</v>
      </c>
      <c r="G222">
        <v>0.20200000000000001</v>
      </c>
      <c r="H222">
        <v>0.15279999999999999</v>
      </c>
      <c r="I222">
        <v>0.222</v>
      </c>
      <c r="J222">
        <v>1.2170000000000001</v>
      </c>
      <c r="K222">
        <v>4.1034000000000006</v>
      </c>
      <c r="L222">
        <v>0.34980000000000006</v>
      </c>
      <c r="M222">
        <v>0.36399999999999999</v>
      </c>
      <c r="N222">
        <v>1.298</v>
      </c>
      <c r="O222">
        <v>5.1999999999999998E-2</v>
      </c>
      <c r="P222">
        <v>0.3322</v>
      </c>
      <c r="Q222">
        <v>0.187</v>
      </c>
      <c r="R222">
        <v>5.4000000000000006E-2</v>
      </c>
      <c r="S222">
        <v>0.74939999999999996</v>
      </c>
      <c r="T222">
        <v>7.6999999999999999E-2</v>
      </c>
      <c r="U222">
        <v>5.6000000000000008E-2</v>
      </c>
      <c r="V222">
        <v>0.33500000000000002</v>
      </c>
      <c r="W222">
        <v>3.1406000000000001</v>
      </c>
    </row>
    <row r="223" spans="1:23" x14ac:dyDescent="0.3">
      <c r="A223">
        <v>0.31940000000000002</v>
      </c>
      <c r="B223">
        <v>0.16500000000000001</v>
      </c>
      <c r="C223">
        <v>0.11300000000000002</v>
      </c>
      <c r="D223">
        <v>0.31079999999999997</v>
      </c>
      <c r="E223">
        <v>0.245</v>
      </c>
      <c r="F223">
        <v>0.48859999999999998</v>
      </c>
      <c r="G223">
        <v>0.31080000000000002</v>
      </c>
      <c r="H223">
        <v>0.23499999999999999</v>
      </c>
      <c r="I223">
        <v>0.21299999999999999</v>
      </c>
      <c r="J223">
        <v>1.2170000000000001</v>
      </c>
      <c r="K223">
        <v>3.0258000000000003</v>
      </c>
      <c r="L223">
        <v>1.5391999999999997</v>
      </c>
      <c r="M223">
        <v>0.2908</v>
      </c>
      <c r="N223">
        <v>3.0257999999999998</v>
      </c>
      <c r="O223">
        <v>5.1999999999999998E-2</v>
      </c>
      <c r="P223">
        <v>0.38700000000000007</v>
      </c>
      <c r="Q223">
        <v>0.187</v>
      </c>
      <c r="R223">
        <v>5.4000000000000006E-2</v>
      </c>
      <c r="S223">
        <v>0.19800000000000001</v>
      </c>
      <c r="T223">
        <v>7.6999999999999999E-2</v>
      </c>
      <c r="U223">
        <v>5.6000000000000008E-2</v>
      </c>
      <c r="V223">
        <v>0.33500000000000002</v>
      </c>
      <c r="W223">
        <v>1.1100000000000001</v>
      </c>
    </row>
    <row r="224" spans="1:23" x14ac:dyDescent="0.3">
      <c r="A224">
        <v>0.188</v>
      </c>
      <c r="B224">
        <v>0.16500000000000001</v>
      </c>
      <c r="C224">
        <v>6.5000000000000002E-2</v>
      </c>
      <c r="D224">
        <v>0.218</v>
      </c>
      <c r="E224">
        <v>0.27499999999999997</v>
      </c>
      <c r="F224">
        <v>0.53700000000000003</v>
      </c>
      <c r="G224">
        <v>0.31079999999999997</v>
      </c>
      <c r="H224">
        <v>0.26119999999999999</v>
      </c>
      <c r="I224">
        <v>6.5000000000000002E-2</v>
      </c>
      <c r="J224">
        <v>1.2170000000000001</v>
      </c>
      <c r="K224">
        <v>5.5194000000000001</v>
      </c>
      <c r="L224">
        <v>0.34700000000000003</v>
      </c>
      <c r="M224">
        <v>0.33960000000000001</v>
      </c>
      <c r="N224">
        <v>3.1430000000000002</v>
      </c>
      <c r="O224">
        <v>5.1999999999999998E-2</v>
      </c>
      <c r="P224">
        <v>0.32220000000000004</v>
      </c>
      <c r="Q224">
        <v>0.1386</v>
      </c>
      <c r="R224">
        <v>5.4000000000000006E-2</v>
      </c>
      <c r="S224">
        <v>0.19800000000000001</v>
      </c>
      <c r="T224">
        <v>7.0400000000000004E-2</v>
      </c>
      <c r="U224">
        <v>8.5400000000000004E-2</v>
      </c>
      <c r="V224">
        <v>0.37700000000000006</v>
      </c>
      <c r="W224">
        <v>0.73219999999999996</v>
      </c>
    </row>
    <row r="225" spans="1:23" x14ac:dyDescent="0.3">
      <c r="A225">
        <v>0.188</v>
      </c>
      <c r="B225">
        <v>0.17380000000000004</v>
      </c>
      <c r="C225">
        <v>0.25</v>
      </c>
      <c r="D225">
        <v>0.218</v>
      </c>
      <c r="E225">
        <v>0.245</v>
      </c>
      <c r="F225">
        <v>0.502</v>
      </c>
      <c r="G225">
        <v>0.19600000000000001</v>
      </c>
      <c r="H225">
        <v>0.30780000000000002</v>
      </c>
      <c r="I225">
        <v>6.5000000000000002E-2</v>
      </c>
      <c r="J225">
        <v>1.2170000000000001</v>
      </c>
      <c r="K225">
        <v>2.6010000000000004</v>
      </c>
      <c r="L225">
        <v>1.8614000000000002</v>
      </c>
      <c r="M225">
        <v>0.36399999999999999</v>
      </c>
      <c r="N225">
        <v>3.1930000000000001</v>
      </c>
      <c r="O225">
        <v>5.1999999999999998E-2</v>
      </c>
      <c r="P225">
        <v>0.34980000000000006</v>
      </c>
      <c r="Q225">
        <v>3.1458000000000004</v>
      </c>
      <c r="R225">
        <v>5.4000000000000006E-2</v>
      </c>
      <c r="S225">
        <v>0.17480000000000001</v>
      </c>
      <c r="T225">
        <v>5.0600000000000006E-2</v>
      </c>
      <c r="U225">
        <v>0.20300000000000001</v>
      </c>
      <c r="V225">
        <v>0.44000000000000006</v>
      </c>
      <c r="W225">
        <v>0.64600000000000002</v>
      </c>
    </row>
    <row r="226" spans="1:23" x14ac:dyDescent="0.3">
      <c r="A226">
        <v>0.188</v>
      </c>
      <c r="B226">
        <v>0.17600000000000002</v>
      </c>
      <c r="C226">
        <v>0.25</v>
      </c>
      <c r="D226">
        <v>0.218</v>
      </c>
      <c r="E226">
        <v>0.35499999999999998</v>
      </c>
      <c r="F226">
        <v>0.31379999999999997</v>
      </c>
      <c r="G226">
        <v>0.187</v>
      </c>
      <c r="H226">
        <v>0.31320000000000003</v>
      </c>
      <c r="I226">
        <v>5.7200000000000001E-2</v>
      </c>
      <c r="J226">
        <v>1.329</v>
      </c>
      <c r="K226">
        <v>0.315</v>
      </c>
      <c r="L226">
        <v>1.2847999999999999</v>
      </c>
      <c r="M226">
        <v>0.35160000000000002</v>
      </c>
      <c r="N226">
        <v>2.1619999999999999</v>
      </c>
      <c r="O226">
        <v>5.1999999999999998E-2</v>
      </c>
      <c r="P226">
        <v>0.25960000000000005</v>
      </c>
      <c r="Q226">
        <v>3.1370000000000005</v>
      </c>
      <c r="R226">
        <v>5.4000000000000006E-2</v>
      </c>
      <c r="S226">
        <v>0.16900000000000001</v>
      </c>
      <c r="T226">
        <v>0.193</v>
      </c>
      <c r="U226">
        <v>0.21040000000000003</v>
      </c>
      <c r="V226">
        <v>0.3216</v>
      </c>
      <c r="W226">
        <v>0.62540000000000007</v>
      </c>
    </row>
    <row r="227" spans="1:23" x14ac:dyDescent="0.3">
      <c r="A227">
        <v>0.21240000000000001</v>
      </c>
      <c r="B227">
        <v>0.17600000000000002</v>
      </c>
      <c r="C227">
        <v>0.25</v>
      </c>
      <c r="D227">
        <v>0.25</v>
      </c>
      <c r="E227">
        <v>0.46899999999999997</v>
      </c>
      <c r="F227">
        <v>0.21299999999999999</v>
      </c>
      <c r="G227">
        <v>0.187</v>
      </c>
      <c r="H227">
        <v>0.24400000000000002</v>
      </c>
      <c r="I227">
        <v>5.1999999999999998E-2</v>
      </c>
      <c r="J227">
        <v>1.329</v>
      </c>
      <c r="K227">
        <v>2.1480000000000001</v>
      </c>
      <c r="L227">
        <v>0.8617999999999999</v>
      </c>
      <c r="M227">
        <v>0.312</v>
      </c>
      <c r="N227">
        <v>0.503</v>
      </c>
      <c r="O227">
        <v>5.1999999999999998E-2</v>
      </c>
      <c r="P227">
        <v>0.21740000000000001</v>
      </c>
      <c r="Q227">
        <v>3.6244000000000005</v>
      </c>
      <c r="R227">
        <v>5.4000000000000006E-2</v>
      </c>
      <c r="S227">
        <v>0.16900000000000001</v>
      </c>
      <c r="T227">
        <v>0.22900000000000004</v>
      </c>
      <c r="U227">
        <v>0.24</v>
      </c>
      <c r="V227">
        <v>0.252</v>
      </c>
      <c r="W227">
        <v>0.54700000000000004</v>
      </c>
    </row>
    <row r="228" spans="1:23" x14ac:dyDescent="0.3">
      <c r="A228">
        <v>0.31</v>
      </c>
      <c r="B228">
        <v>0.216</v>
      </c>
      <c r="C228">
        <v>0.25</v>
      </c>
      <c r="D228">
        <v>0.29580000000000001</v>
      </c>
      <c r="E228">
        <v>0.53019999999999989</v>
      </c>
      <c r="F228">
        <v>0.21299999999999999</v>
      </c>
      <c r="G228">
        <v>0.187</v>
      </c>
      <c r="H228">
        <v>0.24400000000000002</v>
      </c>
      <c r="I228">
        <v>5.1999999999999998E-2</v>
      </c>
      <c r="J228">
        <v>1.329</v>
      </c>
      <c r="K228">
        <v>1.7112000000000001</v>
      </c>
      <c r="L228">
        <v>0.59380000000000011</v>
      </c>
      <c r="M228">
        <v>0.29799999999999999</v>
      </c>
      <c r="N228">
        <v>0.33100000000000007</v>
      </c>
      <c r="O228">
        <v>5.1999999999999998E-2</v>
      </c>
      <c r="P228">
        <v>0.61340000000000006</v>
      </c>
      <c r="Q228">
        <v>5.5739999999999998</v>
      </c>
      <c r="R228">
        <v>5.4000000000000006E-2</v>
      </c>
      <c r="S228">
        <v>1.1970000000000001</v>
      </c>
      <c r="T228">
        <v>0.253</v>
      </c>
      <c r="U228">
        <v>0.24</v>
      </c>
      <c r="V228">
        <v>0.16800000000000001</v>
      </c>
      <c r="W228">
        <v>0.41820000000000002</v>
      </c>
    </row>
    <row r="229" spans="1:23" x14ac:dyDescent="0.3">
      <c r="A229">
        <v>0.31</v>
      </c>
      <c r="B229">
        <v>0.27600000000000002</v>
      </c>
      <c r="C229">
        <v>0.1318</v>
      </c>
      <c r="D229">
        <v>0.39</v>
      </c>
      <c r="E229">
        <v>0.57099999999999995</v>
      </c>
      <c r="F229">
        <v>0.23720000000000002</v>
      </c>
      <c r="G229">
        <v>0.187</v>
      </c>
      <c r="H229">
        <v>0.26800000000000002</v>
      </c>
      <c r="I229">
        <v>5.1999999999999998E-2</v>
      </c>
      <c r="J229">
        <v>1.2618</v>
      </c>
      <c r="K229">
        <v>0.51600000000000001</v>
      </c>
      <c r="L229">
        <v>0.80560000000000009</v>
      </c>
      <c r="M229">
        <v>0.35160000000000002</v>
      </c>
      <c r="N229">
        <v>0.23100000000000004</v>
      </c>
      <c r="O229">
        <v>5.1999999999999998E-2</v>
      </c>
      <c r="P229">
        <v>0.27420000000000005</v>
      </c>
      <c r="Q229">
        <v>2.492</v>
      </c>
      <c r="R229">
        <v>5.4000000000000006E-2</v>
      </c>
      <c r="S229">
        <v>1.198</v>
      </c>
      <c r="T229">
        <v>0.253</v>
      </c>
      <c r="U229">
        <v>0.3216</v>
      </c>
      <c r="V229">
        <v>0.17899999999999999</v>
      </c>
      <c r="W229">
        <v>0.33500000000000002</v>
      </c>
    </row>
    <row r="230" spans="1:23" x14ac:dyDescent="0.3">
      <c r="A230">
        <v>0.31</v>
      </c>
      <c r="B230">
        <v>0.18480000000000005</v>
      </c>
      <c r="C230">
        <v>5.2999999999999999E-2</v>
      </c>
      <c r="D230">
        <v>1.8478000000000001</v>
      </c>
      <c r="E230">
        <v>0.57099999999999995</v>
      </c>
      <c r="F230">
        <v>0.33400000000000007</v>
      </c>
      <c r="G230">
        <v>0.1646</v>
      </c>
      <c r="H230">
        <v>0.12200000000000001</v>
      </c>
      <c r="I230">
        <v>5.1999999999999998E-2</v>
      </c>
      <c r="J230">
        <v>1.2170000000000001</v>
      </c>
      <c r="K230">
        <v>0.43560000000000004</v>
      </c>
      <c r="L230">
        <v>0.35200000000000004</v>
      </c>
      <c r="M230">
        <v>0.41500000000000004</v>
      </c>
      <c r="N230">
        <v>0.20600000000000002</v>
      </c>
      <c r="O230">
        <v>5.1999999999999998E-2</v>
      </c>
      <c r="P230">
        <v>0.158</v>
      </c>
      <c r="Q230">
        <v>2.5948000000000002</v>
      </c>
      <c r="R230">
        <v>5.4000000000000006E-2</v>
      </c>
      <c r="S230">
        <v>1.1924000000000001</v>
      </c>
      <c r="T230">
        <v>0.253</v>
      </c>
      <c r="U230">
        <v>0.44920000000000004</v>
      </c>
      <c r="V230">
        <v>0.17100000000000001</v>
      </c>
      <c r="W230">
        <v>0.33500000000000002</v>
      </c>
    </row>
    <row r="231" spans="1:23" x14ac:dyDescent="0.3">
      <c r="A231">
        <v>0.31</v>
      </c>
      <c r="B231">
        <v>0.16200000000000003</v>
      </c>
      <c r="C231">
        <v>5.2999999999999999E-2</v>
      </c>
      <c r="D231">
        <v>2.2386000000000004</v>
      </c>
      <c r="E231">
        <v>0.31980000000000003</v>
      </c>
      <c r="F231">
        <v>0.33400000000000007</v>
      </c>
      <c r="G231">
        <v>0.16920000000000002</v>
      </c>
      <c r="H231">
        <v>8.5999999999999993E-2</v>
      </c>
      <c r="I231">
        <v>5.1999999999999998E-2</v>
      </c>
      <c r="J231">
        <v>1.2170000000000001</v>
      </c>
      <c r="K231">
        <v>0.30779999999999996</v>
      </c>
      <c r="L231">
        <v>0.3604</v>
      </c>
      <c r="M231">
        <v>0.41800000000000004</v>
      </c>
      <c r="N231">
        <v>0.23200000000000001</v>
      </c>
      <c r="O231">
        <v>5.1999999999999998E-2</v>
      </c>
      <c r="P231">
        <v>0.12980000000000003</v>
      </c>
      <c r="Q231">
        <v>0.36</v>
      </c>
      <c r="R231">
        <v>5.4000000000000006E-2</v>
      </c>
      <c r="S231">
        <v>1.1840000000000002</v>
      </c>
      <c r="T231">
        <v>0.253</v>
      </c>
      <c r="U231">
        <v>0.45700000000000007</v>
      </c>
      <c r="V231">
        <v>0.14699999999999999</v>
      </c>
      <c r="W231">
        <v>0.33500000000000002</v>
      </c>
    </row>
    <row r="232" spans="1:23" x14ac:dyDescent="0.3">
      <c r="A232">
        <v>0.31</v>
      </c>
      <c r="B232">
        <v>1.2330000000000001</v>
      </c>
      <c r="C232">
        <v>5.2999999999999999E-2</v>
      </c>
      <c r="D232">
        <v>2.2358000000000002</v>
      </c>
      <c r="E232">
        <v>0.26860000000000001</v>
      </c>
      <c r="F232">
        <v>0.33400000000000007</v>
      </c>
      <c r="G232">
        <v>0.32200000000000001</v>
      </c>
      <c r="H232">
        <v>6.2000000000000006E-2</v>
      </c>
      <c r="I232">
        <v>5.9799999999999992E-2</v>
      </c>
      <c r="J232">
        <v>1.0534000000000001</v>
      </c>
      <c r="K232">
        <v>0.31</v>
      </c>
      <c r="L232">
        <v>0.36599999999999999</v>
      </c>
      <c r="M232">
        <v>0.43000000000000005</v>
      </c>
      <c r="N232">
        <v>0.31080000000000008</v>
      </c>
      <c r="O232">
        <v>5.1999999999999998E-2</v>
      </c>
      <c r="P232">
        <v>0.20600000000000002</v>
      </c>
      <c r="Q232">
        <v>0.36</v>
      </c>
      <c r="R232">
        <v>5.4000000000000006E-2</v>
      </c>
      <c r="S232">
        <v>1.1840000000000002</v>
      </c>
      <c r="T232">
        <v>0.41620000000000001</v>
      </c>
      <c r="U232">
        <v>0.45700000000000007</v>
      </c>
      <c r="V232">
        <v>0.14699999999999999</v>
      </c>
      <c r="W232">
        <v>0.33500000000000002</v>
      </c>
    </row>
    <row r="233" spans="1:23" x14ac:dyDescent="0.3">
      <c r="A233">
        <v>0.31</v>
      </c>
      <c r="B233">
        <v>0.2316</v>
      </c>
      <c r="C233">
        <v>5.2999999999999999E-2</v>
      </c>
      <c r="D233">
        <v>2.5462000000000002</v>
      </c>
      <c r="E233">
        <v>0.21800000000000003</v>
      </c>
      <c r="F233">
        <v>0.33160000000000006</v>
      </c>
      <c r="G233">
        <v>0.32200000000000001</v>
      </c>
      <c r="H233">
        <v>6.2000000000000006E-2</v>
      </c>
      <c r="I233">
        <v>6.5000000000000002E-2</v>
      </c>
      <c r="J233">
        <v>0.222</v>
      </c>
      <c r="K233">
        <v>0.317</v>
      </c>
      <c r="L233">
        <v>0.36599999999999999</v>
      </c>
      <c r="M233">
        <v>0.43000000000000005</v>
      </c>
      <c r="N233">
        <v>0.27300000000000002</v>
      </c>
      <c r="O233">
        <v>5.1999999999999998E-2</v>
      </c>
      <c r="P233">
        <v>0.20600000000000002</v>
      </c>
      <c r="Q233">
        <v>0.36</v>
      </c>
      <c r="R233">
        <v>5.4000000000000006E-2</v>
      </c>
      <c r="S233">
        <v>1.1840000000000002</v>
      </c>
      <c r="T233">
        <v>0.52720000000000011</v>
      </c>
      <c r="U233">
        <v>0.45700000000000007</v>
      </c>
      <c r="V233">
        <v>0.14699999999999999</v>
      </c>
      <c r="W233">
        <v>0.45580000000000004</v>
      </c>
    </row>
    <row r="234" spans="1:23" x14ac:dyDescent="0.3">
      <c r="A234">
        <v>0.31</v>
      </c>
      <c r="B234">
        <v>0.30600000000000005</v>
      </c>
      <c r="C234">
        <v>5.2999999999999999E-2</v>
      </c>
      <c r="D234">
        <v>2.1120000000000001</v>
      </c>
      <c r="E234">
        <v>0.20600000000000002</v>
      </c>
      <c r="F234">
        <v>0.31759999999999999</v>
      </c>
      <c r="G234">
        <v>0.32200000000000001</v>
      </c>
      <c r="H234">
        <v>8.8200000000000001E-2</v>
      </c>
      <c r="I234">
        <v>6.5000000000000002E-2</v>
      </c>
      <c r="J234">
        <v>0.222</v>
      </c>
      <c r="K234">
        <v>0.30299999999999999</v>
      </c>
      <c r="L234">
        <v>0.36599999999999999</v>
      </c>
      <c r="M234">
        <v>0.54800000000000004</v>
      </c>
      <c r="N234">
        <v>0.27300000000000002</v>
      </c>
      <c r="O234">
        <v>5.1999999999999998E-2</v>
      </c>
      <c r="P234">
        <v>0.10440000000000002</v>
      </c>
      <c r="Q234">
        <v>0.3024</v>
      </c>
      <c r="R234">
        <v>5.4000000000000006E-2</v>
      </c>
      <c r="S234">
        <v>1.1840000000000002</v>
      </c>
      <c r="T234">
        <v>0.66760000000000008</v>
      </c>
      <c r="U234">
        <v>0.253</v>
      </c>
      <c r="V234">
        <v>0.14579999999999999</v>
      </c>
      <c r="W234">
        <v>0.54600000000000004</v>
      </c>
    </row>
    <row r="235" spans="1:23" x14ac:dyDescent="0.3">
      <c r="A235">
        <v>0.39400000000000002</v>
      </c>
      <c r="B235">
        <v>0.30600000000000005</v>
      </c>
      <c r="C235">
        <v>6.1800000000000001E-2</v>
      </c>
      <c r="D235">
        <v>2.3140000000000001</v>
      </c>
      <c r="E235">
        <v>0.20600000000000002</v>
      </c>
      <c r="F235">
        <v>0.32940000000000003</v>
      </c>
      <c r="G235">
        <v>0.29920000000000002</v>
      </c>
      <c r="H235">
        <v>0.18</v>
      </c>
      <c r="I235">
        <v>7.400000000000001E-2</v>
      </c>
      <c r="J235">
        <v>0.222</v>
      </c>
      <c r="K235">
        <v>0.30299999999999999</v>
      </c>
      <c r="L235">
        <v>0.36599999999999999</v>
      </c>
      <c r="M235">
        <v>0.54800000000000004</v>
      </c>
      <c r="N235">
        <v>0.27540000000000003</v>
      </c>
      <c r="O235">
        <v>5.1999999999999998E-2</v>
      </c>
      <c r="P235">
        <v>7.9000000000000015E-2</v>
      </c>
      <c r="Q235">
        <v>7.6399999999999996E-2</v>
      </c>
      <c r="R235">
        <v>5.4000000000000006E-2</v>
      </c>
      <c r="S235">
        <v>1.1840000000000002</v>
      </c>
      <c r="T235">
        <v>0.46900000000000003</v>
      </c>
      <c r="U235">
        <v>0.253</v>
      </c>
      <c r="V235">
        <v>0.121</v>
      </c>
      <c r="W235">
        <v>0.54600000000000004</v>
      </c>
    </row>
    <row r="236" spans="1:23" x14ac:dyDescent="0.3">
      <c r="A236">
        <v>0.65520000000000012</v>
      </c>
      <c r="B236">
        <v>0.30600000000000005</v>
      </c>
      <c r="C236">
        <v>6.4000000000000001E-2</v>
      </c>
      <c r="D236">
        <v>2.3140000000000001</v>
      </c>
      <c r="E236">
        <v>0.20600000000000002</v>
      </c>
      <c r="F236">
        <v>0.35700000000000004</v>
      </c>
      <c r="G236">
        <v>0.19119999999999998</v>
      </c>
      <c r="H236">
        <v>0.18</v>
      </c>
      <c r="I236">
        <v>0.20500000000000002</v>
      </c>
      <c r="J236">
        <v>0.159</v>
      </c>
      <c r="K236">
        <v>3.3102000000000005</v>
      </c>
      <c r="L236">
        <v>0.36040000000000005</v>
      </c>
      <c r="M236">
        <v>5.8848000000000011</v>
      </c>
      <c r="N236">
        <v>0.29859999999999998</v>
      </c>
      <c r="O236">
        <v>5.1999999999999998E-2</v>
      </c>
      <c r="P236">
        <v>0.28799999999999998</v>
      </c>
      <c r="Q236">
        <v>2.5861999999999998</v>
      </c>
      <c r="R236">
        <v>0.21299999999999999</v>
      </c>
      <c r="S236">
        <v>1.1840000000000002</v>
      </c>
      <c r="T236">
        <v>0.37539999999999996</v>
      </c>
      <c r="U236">
        <v>0.27700000000000002</v>
      </c>
      <c r="V236">
        <v>0.18699999999999997</v>
      </c>
      <c r="W236">
        <v>0.54600000000000004</v>
      </c>
    </row>
    <row r="237" spans="1:23" x14ac:dyDescent="0.3">
      <c r="A237">
        <v>0.68900000000000006</v>
      </c>
      <c r="B237">
        <v>0.29720000000000002</v>
      </c>
      <c r="C237">
        <v>6.4000000000000001E-2</v>
      </c>
      <c r="D237">
        <v>2.2736000000000001</v>
      </c>
      <c r="E237">
        <v>0.20600000000000002</v>
      </c>
      <c r="F237">
        <v>0.35700000000000004</v>
      </c>
      <c r="G237">
        <v>0.18380000000000002</v>
      </c>
      <c r="H237">
        <v>0.20299999999999999</v>
      </c>
      <c r="I237">
        <v>0.20500000000000002</v>
      </c>
      <c r="J237">
        <v>5.8000000000000003E-2</v>
      </c>
      <c r="K237">
        <v>1.6092000000000002</v>
      </c>
      <c r="L237">
        <v>0.28399999999999997</v>
      </c>
      <c r="M237">
        <v>0.26580000000000004</v>
      </c>
      <c r="N237">
        <v>0.371</v>
      </c>
      <c r="O237">
        <v>5.1999999999999998E-2</v>
      </c>
      <c r="P237">
        <v>0.28799999999999998</v>
      </c>
      <c r="Q237">
        <v>3.13</v>
      </c>
      <c r="R237">
        <v>0.21299999999999999</v>
      </c>
      <c r="S237">
        <v>1.1840000000000002</v>
      </c>
      <c r="T237">
        <v>0.253</v>
      </c>
      <c r="U237">
        <v>0.40739999999999998</v>
      </c>
      <c r="V237">
        <v>0.21500000000000002</v>
      </c>
      <c r="W237">
        <v>0.50760000000000005</v>
      </c>
    </row>
    <row r="238" spans="1:23" x14ac:dyDescent="0.3">
      <c r="A238">
        <v>1.7955999999999999</v>
      </c>
      <c r="B238">
        <v>0.29979999999999996</v>
      </c>
      <c r="C238">
        <v>0.1116</v>
      </c>
      <c r="D238">
        <v>2.1120000000000001</v>
      </c>
      <c r="E238">
        <v>0.27739999999999998</v>
      </c>
      <c r="F238">
        <v>0.4602</v>
      </c>
      <c r="G238">
        <v>0.28299999999999997</v>
      </c>
      <c r="H238">
        <v>0.29499999999999998</v>
      </c>
      <c r="I238">
        <v>0.4546</v>
      </c>
      <c r="J238">
        <v>5.8000000000000003E-2</v>
      </c>
      <c r="K238">
        <v>0.41880000000000001</v>
      </c>
      <c r="L238">
        <v>0.36919999999999997</v>
      </c>
      <c r="M238">
        <v>0.24900000000000003</v>
      </c>
      <c r="N238">
        <v>0.44600000000000001</v>
      </c>
      <c r="O238">
        <v>5.1999999999999998E-2</v>
      </c>
      <c r="P238">
        <v>0.31340000000000001</v>
      </c>
      <c r="Q238">
        <v>4.8000000000000001E-2</v>
      </c>
      <c r="R238">
        <v>0.21299999999999999</v>
      </c>
      <c r="S238">
        <v>1.1840000000000002</v>
      </c>
      <c r="T238">
        <v>0.24100000000000002</v>
      </c>
      <c r="U238">
        <v>0.50539999999999996</v>
      </c>
      <c r="V238">
        <v>0.27800000000000002</v>
      </c>
      <c r="W238">
        <v>0.36180000000000001</v>
      </c>
    </row>
    <row r="239" spans="1:23" x14ac:dyDescent="0.3">
      <c r="A239">
        <v>0.70300000000000007</v>
      </c>
      <c r="B239">
        <v>0.30299999999999999</v>
      </c>
      <c r="C239">
        <v>0.21100000000000002</v>
      </c>
      <c r="D239">
        <v>2.1120000000000001</v>
      </c>
      <c r="E239">
        <v>0.32500000000000001</v>
      </c>
      <c r="F239">
        <v>0.58499999999999996</v>
      </c>
      <c r="G239">
        <v>0.31100000000000005</v>
      </c>
      <c r="H239">
        <v>0.61360000000000003</v>
      </c>
      <c r="I239">
        <v>0.11280000000000001</v>
      </c>
      <c r="J239">
        <v>5.8000000000000003E-2</v>
      </c>
      <c r="K239">
        <v>0.42599999999999999</v>
      </c>
      <c r="L239">
        <v>0.42599999999999999</v>
      </c>
      <c r="M239">
        <v>0.33</v>
      </c>
      <c r="N239">
        <v>0.50800000000000001</v>
      </c>
      <c r="O239">
        <v>5.1999999999999998E-2</v>
      </c>
      <c r="P239">
        <v>0.30100000000000005</v>
      </c>
      <c r="Q239">
        <v>4.8000000000000001E-2</v>
      </c>
      <c r="R239">
        <v>0.21299999999999999</v>
      </c>
      <c r="S239">
        <v>1.2214</v>
      </c>
      <c r="T239">
        <v>0.193</v>
      </c>
      <c r="U239">
        <v>0.55500000000000005</v>
      </c>
      <c r="V239">
        <v>0.27920000000000006</v>
      </c>
      <c r="W239">
        <v>0.36200000000000004</v>
      </c>
    </row>
    <row r="240" spans="1:23" x14ac:dyDescent="0.3">
      <c r="A240">
        <v>0.38780000000000003</v>
      </c>
      <c r="B240">
        <v>0.30299999999999999</v>
      </c>
      <c r="C240">
        <v>0.32540000000000002</v>
      </c>
      <c r="D240">
        <v>2.1840000000000002</v>
      </c>
      <c r="E240">
        <v>0.41339999999999999</v>
      </c>
      <c r="F240">
        <v>0.58499999999999996</v>
      </c>
      <c r="G240">
        <v>0.31100000000000005</v>
      </c>
      <c r="H240">
        <v>0.65</v>
      </c>
      <c r="I240">
        <v>0.16900000000000001</v>
      </c>
      <c r="J240">
        <v>5.8000000000000003E-2</v>
      </c>
      <c r="K240">
        <v>0.42599999999999999</v>
      </c>
      <c r="L240">
        <v>0.42599999999999999</v>
      </c>
      <c r="M240">
        <v>0.19500000000000003</v>
      </c>
      <c r="N240">
        <v>0.53320000000000001</v>
      </c>
      <c r="O240">
        <v>5.1999999999999998E-2</v>
      </c>
      <c r="P240">
        <v>0.12759999999999999</v>
      </c>
      <c r="Q240">
        <v>4.8000000000000001E-2</v>
      </c>
      <c r="R240">
        <v>0.2392</v>
      </c>
      <c r="S240">
        <v>0.41560000000000002</v>
      </c>
      <c r="T240">
        <v>0.61559999999999993</v>
      </c>
      <c r="U240">
        <v>0.55500000000000005</v>
      </c>
      <c r="V240">
        <v>0.33599999999999997</v>
      </c>
      <c r="W240">
        <v>0.1234</v>
      </c>
    </row>
    <row r="241" spans="1:23" x14ac:dyDescent="0.3">
      <c r="A241">
        <v>0.35399999999999998</v>
      </c>
      <c r="B241">
        <v>0.30299999999999999</v>
      </c>
      <c r="C241">
        <v>0.32300000000000001</v>
      </c>
      <c r="D241">
        <v>2.2000000000000002</v>
      </c>
      <c r="E241">
        <v>0.39300000000000002</v>
      </c>
      <c r="F241">
        <v>0.58499999999999996</v>
      </c>
      <c r="G241">
        <v>0.31100000000000005</v>
      </c>
      <c r="H241">
        <v>0.65</v>
      </c>
      <c r="I241">
        <v>0.24400000000000002</v>
      </c>
      <c r="J241">
        <v>5.8000000000000003E-2</v>
      </c>
      <c r="K241">
        <v>0.4662</v>
      </c>
      <c r="L241">
        <v>0.37120000000000003</v>
      </c>
      <c r="M241">
        <v>0.19500000000000003</v>
      </c>
      <c r="N241">
        <v>0.52839999999999998</v>
      </c>
      <c r="O241">
        <v>5.1999999999999998E-2</v>
      </c>
      <c r="P241">
        <v>8.7200000000000014E-2</v>
      </c>
      <c r="Q241">
        <v>4.8000000000000001E-2</v>
      </c>
      <c r="R241">
        <v>0.26540000000000002</v>
      </c>
      <c r="S241">
        <v>0.184</v>
      </c>
      <c r="T241">
        <v>1.0448</v>
      </c>
      <c r="U241">
        <v>0.53280000000000005</v>
      </c>
      <c r="V241">
        <v>0.30000000000000004</v>
      </c>
      <c r="W241">
        <v>4.1000000000000002E-2</v>
      </c>
    </row>
    <row r="242" spans="1:23" x14ac:dyDescent="0.3">
      <c r="A242">
        <v>0.35399999999999998</v>
      </c>
      <c r="B242">
        <v>0.26300000000000001</v>
      </c>
      <c r="C242">
        <v>0.44120000000000004</v>
      </c>
      <c r="D242">
        <v>0.71520000000000006</v>
      </c>
      <c r="E242">
        <v>1.1804000000000001</v>
      </c>
      <c r="F242">
        <v>0.58499999999999996</v>
      </c>
      <c r="G242">
        <v>0.31100000000000005</v>
      </c>
      <c r="H242">
        <v>0.65</v>
      </c>
      <c r="I242">
        <v>0.24400000000000002</v>
      </c>
      <c r="J242">
        <v>5.8000000000000003E-2</v>
      </c>
      <c r="K242">
        <v>0.63000000000000012</v>
      </c>
      <c r="L242">
        <v>0.2606</v>
      </c>
      <c r="M242">
        <v>0.19500000000000003</v>
      </c>
      <c r="N242">
        <v>0.37700000000000006</v>
      </c>
      <c r="O242">
        <v>5.1999999999999998E-2</v>
      </c>
      <c r="P242">
        <v>0.25359999999999999</v>
      </c>
      <c r="Q242">
        <v>3.13</v>
      </c>
      <c r="R242">
        <v>0.26080000000000003</v>
      </c>
      <c r="S242">
        <v>0.184</v>
      </c>
      <c r="T242">
        <v>0.16</v>
      </c>
      <c r="U242">
        <v>0.42360000000000009</v>
      </c>
      <c r="V242">
        <v>0.27900000000000003</v>
      </c>
      <c r="W242">
        <v>4.1000000000000002E-2</v>
      </c>
    </row>
    <row r="243" spans="1:23" x14ac:dyDescent="0.3">
      <c r="A243">
        <v>0.35399999999999998</v>
      </c>
      <c r="B243">
        <v>0.20300000000000001</v>
      </c>
      <c r="C243">
        <v>0.52</v>
      </c>
      <c r="D243">
        <v>0.28959999999999997</v>
      </c>
      <c r="E243">
        <v>2.0832000000000002</v>
      </c>
      <c r="F243">
        <v>0.47699999999999998</v>
      </c>
      <c r="G243">
        <v>0.42699999999999999</v>
      </c>
      <c r="H243">
        <v>0.41459999999999997</v>
      </c>
      <c r="I243">
        <v>0.24400000000000002</v>
      </c>
      <c r="J243">
        <v>5.8000000000000003E-2</v>
      </c>
      <c r="K243">
        <v>0.70199999999999996</v>
      </c>
      <c r="L243">
        <v>0.1386</v>
      </c>
      <c r="M243">
        <v>0.18860000000000005</v>
      </c>
      <c r="N243">
        <v>0.37700000000000006</v>
      </c>
      <c r="O243">
        <v>5.1999999999999998E-2</v>
      </c>
      <c r="P243">
        <v>0.55100000000000016</v>
      </c>
      <c r="Q243">
        <v>3.1344000000000003</v>
      </c>
      <c r="R243">
        <v>0.254</v>
      </c>
      <c r="S243">
        <v>0.23680000000000001</v>
      </c>
      <c r="T243">
        <v>0.16</v>
      </c>
      <c r="U243">
        <v>0.52240000000000009</v>
      </c>
      <c r="V243">
        <v>0.27900000000000003</v>
      </c>
      <c r="W243">
        <v>4.1000000000000002E-2</v>
      </c>
    </row>
    <row r="244" spans="1:23" x14ac:dyDescent="0.3">
      <c r="A244">
        <v>0.35399999999999998</v>
      </c>
      <c r="B244">
        <v>0.20300000000000001</v>
      </c>
      <c r="C244">
        <v>1.5696000000000001</v>
      </c>
      <c r="D244">
        <v>0.56740000000000002</v>
      </c>
      <c r="E244">
        <v>0.308</v>
      </c>
      <c r="F244">
        <v>0.35940000000000005</v>
      </c>
      <c r="G244">
        <v>0.45600000000000002</v>
      </c>
      <c r="H244">
        <v>0.308</v>
      </c>
      <c r="I244">
        <v>0.23620000000000002</v>
      </c>
      <c r="J244">
        <v>5.8000000000000003E-2</v>
      </c>
      <c r="K244">
        <v>0.60200000000000009</v>
      </c>
      <c r="L244">
        <v>0.13300000000000001</v>
      </c>
      <c r="M244">
        <v>0.18780000000000002</v>
      </c>
      <c r="N244">
        <v>0.37700000000000006</v>
      </c>
      <c r="O244">
        <v>5.1999999999999998E-2</v>
      </c>
      <c r="P244">
        <v>1.1690000000000003</v>
      </c>
      <c r="Q244">
        <v>0.67540000000000022</v>
      </c>
      <c r="R244">
        <v>0.20600000000000002</v>
      </c>
      <c r="S244">
        <v>0.25600000000000001</v>
      </c>
      <c r="T244">
        <v>0.17979999999999999</v>
      </c>
      <c r="U244">
        <v>0.6512</v>
      </c>
      <c r="V244">
        <v>0.27900000000000003</v>
      </c>
      <c r="W244">
        <v>0.1242</v>
      </c>
    </row>
    <row r="245" spans="1:23" x14ac:dyDescent="0.3">
      <c r="A245">
        <v>0.35399999999999998</v>
      </c>
      <c r="B245">
        <v>0.20300000000000001</v>
      </c>
      <c r="C245">
        <v>0.40100000000000002</v>
      </c>
      <c r="D245">
        <v>0.26900000000000002</v>
      </c>
      <c r="E245">
        <v>0.16800000000000004</v>
      </c>
      <c r="F245">
        <v>0.28100000000000003</v>
      </c>
      <c r="G245">
        <v>0.50080000000000002</v>
      </c>
      <c r="H245">
        <v>0.23899999999999999</v>
      </c>
      <c r="I245">
        <v>0.23100000000000004</v>
      </c>
      <c r="J245">
        <v>0.16420000000000001</v>
      </c>
      <c r="K245">
        <v>0.41200000000000003</v>
      </c>
      <c r="L245">
        <v>0.13300000000000001</v>
      </c>
      <c r="M245">
        <v>0.26480000000000004</v>
      </c>
      <c r="N245">
        <v>0.37700000000000006</v>
      </c>
      <c r="O245">
        <v>5.1999999999999998E-2</v>
      </c>
      <c r="P245">
        <v>0.46460000000000007</v>
      </c>
      <c r="Q245">
        <v>6.5599999999999992E-2</v>
      </c>
      <c r="R245">
        <v>0.20600000000000002</v>
      </c>
      <c r="S245">
        <v>0.24400000000000002</v>
      </c>
      <c r="T245">
        <v>0.193</v>
      </c>
      <c r="U245">
        <v>0.71160000000000012</v>
      </c>
      <c r="V245">
        <v>0.30300000000000005</v>
      </c>
      <c r="W245">
        <v>0.24900000000000003</v>
      </c>
    </row>
    <row r="246" spans="1:23" x14ac:dyDescent="0.3">
      <c r="A246">
        <v>0.35399999999999998</v>
      </c>
      <c r="B246">
        <v>0.20300000000000001</v>
      </c>
      <c r="C246">
        <v>0.45700000000000002</v>
      </c>
      <c r="D246">
        <v>0.26900000000000002</v>
      </c>
      <c r="E246">
        <v>0.16800000000000004</v>
      </c>
      <c r="F246">
        <v>0.28100000000000003</v>
      </c>
      <c r="G246">
        <v>0.56799999999999995</v>
      </c>
      <c r="H246">
        <v>0.193</v>
      </c>
      <c r="I246">
        <v>0.23100000000000004</v>
      </c>
      <c r="J246">
        <v>0.23499999999999999</v>
      </c>
      <c r="K246">
        <v>0.43960000000000005</v>
      </c>
      <c r="L246">
        <v>0.13300000000000001</v>
      </c>
      <c r="M246">
        <v>0.23880000000000001</v>
      </c>
      <c r="N246">
        <v>0.42380000000000007</v>
      </c>
      <c r="O246">
        <v>5.1999999999999998E-2</v>
      </c>
      <c r="P246">
        <v>0.38020000000000009</v>
      </c>
      <c r="Q246">
        <v>0.1338</v>
      </c>
      <c r="R246">
        <v>0.20600000000000002</v>
      </c>
      <c r="S246">
        <v>0.20800000000000002</v>
      </c>
      <c r="T246">
        <v>0.193</v>
      </c>
      <c r="U246">
        <v>0.70900000000000007</v>
      </c>
      <c r="V246">
        <v>0.31900000000000006</v>
      </c>
      <c r="W246">
        <v>0.30940000000000001</v>
      </c>
    </row>
    <row r="247" spans="1:23" x14ac:dyDescent="0.3">
      <c r="A247">
        <v>0.35399999999999998</v>
      </c>
      <c r="B247">
        <v>0.19700000000000001</v>
      </c>
      <c r="C247">
        <v>0.38300000000000001</v>
      </c>
      <c r="D247">
        <v>0.26600000000000001</v>
      </c>
      <c r="E247">
        <v>0.25200000000000006</v>
      </c>
      <c r="F247">
        <v>0.28100000000000003</v>
      </c>
      <c r="G247">
        <v>0.81380000000000008</v>
      </c>
      <c r="H247">
        <v>0.193</v>
      </c>
      <c r="I247">
        <v>0.106</v>
      </c>
      <c r="J247">
        <v>0.23499999999999999</v>
      </c>
      <c r="K247">
        <v>0.50100000000000011</v>
      </c>
      <c r="L247">
        <v>0.14419999999999999</v>
      </c>
      <c r="M247">
        <v>0.19000000000000003</v>
      </c>
      <c r="N247">
        <v>1.6180000000000001</v>
      </c>
      <c r="O247">
        <v>5.1999999999999998E-2</v>
      </c>
      <c r="P247">
        <v>0.28600000000000003</v>
      </c>
      <c r="Q247">
        <v>0.30659999999999998</v>
      </c>
      <c r="R247">
        <v>0.20600000000000002</v>
      </c>
      <c r="S247">
        <v>0.184</v>
      </c>
      <c r="T247">
        <v>0.193</v>
      </c>
      <c r="U247">
        <v>0.66820000000000002</v>
      </c>
      <c r="V247">
        <v>0.36540000000000006</v>
      </c>
      <c r="W247">
        <v>0.40000000000000008</v>
      </c>
    </row>
    <row r="248" spans="1:23" x14ac:dyDescent="0.3">
      <c r="A248">
        <v>0.39800000000000002</v>
      </c>
      <c r="B248">
        <v>0.17299999999999999</v>
      </c>
      <c r="C248">
        <v>0.38300000000000001</v>
      </c>
      <c r="D248">
        <v>0.254</v>
      </c>
      <c r="E248">
        <v>0.16800000000000004</v>
      </c>
      <c r="F248">
        <v>0.30500000000000005</v>
      </c>
      <c r="G248">
        <v>0.94799999999999995</v>
      </c>
      <c r="H248">
        <v>0.26200000000000001</v>
      </c>
      <c r="I248">
        <v>0.106</v>
      </c>
      <c r="J248">
        <v>0.23499999999999999</v>
      </c>
      <c r="K248">
        <v>1.6961999999999999</v>
      </c>
      <c r="L248">
        <v>0.20699999999999999</v>
      </c>
      <c r="M248">
        <v>0.33</v>
      </c>
      <c r="N248">
        <v>3.323</v>
      </c>
      <c r="O248">
        <v>5.1999999999999998E-2</v>
      </c>
      <c r="P248">
        <v>0.36599999999999999</v>
      </c>
      <c r="Q248">
        <v>0.308</v>
      </c>
      <c r="R248">
        <v>0.20600000000000002</v>
      </c>
      <c r="S248">
        <v>0.19600000000000001</v>
      </c>
      <c r="T248">
        <v>0.193</v>
      </c>
      <c r="U248">
        <v>0.505</v>
      </c>
      <c r="V248">
        <v>0.39900000000000008</v>
      </c>
      <c r="W248">
        <v>0.40000000000000008</v>
      </c>
    </row>
    <row r="249" spans="1:23" x14ac:dyDescent="0.3">
      <c r="A249">
        <v>0.57920000000000005</v>
      </c>
      <c r="B249">
        <v>0.21299999999999999</v>
      </c>
      <c r="C249">
        <v>0.38080000000000003</v>
      </c>
      <c r="D249">
        <v>0.254</v>
      </c>
      <c r="E249">
        <v>0.36399999999999999</v>
      </c>
      <c r="F249">
        <v>0.42900000000000005</v>
      </c>
      <c r="G249">
        <v>0.98040000000000005</v>
      </c>
      <c r="H249">
        <v>0.316</v>
      </c>
      <c r="I249">
        <v>0.18700000000000003</v>
      </c>
      <c r="J249">
        <v>0.1736</v>
      </c>
      <c r="K249">
        <v>2.2938000000000001</v>
      </c>
      <c r="L249">
        <v>0.38900000000000007</v>
      </c>
      <c r="M249">
        <v>0.27200000000000002</v>
      </c>
      <c r="N249">
        <v>3.3720000000000003</v>
      </c>
      <c r="O249">
        <v>5.1999999999999998E-2</v>
      </c>
      <c r="P249">
        <v>0.434</v>
      </c>
      <c r="Q249">
        <v>0.33200000000000002</v>
      </c>
      <c r="R249">
        <v>0.20600000000000002</v>
      </c>
      <c r="S249">
        <v>0.24400000000000002</v>
      </c>
      <c r="T249">
        <v>0.19540000000000002</v>
      </c>
      <c r="U249">
        <v>0.505</v>
      </c>
      <c r="V249">
        <v>0.42460000000000009</v>
      </c>
      <c r="W249">
        <v>0.192</v>
      </c>
    </row>
    <row r="250" spans="1:23" x14ac:dyDescent="0.3">
      <c r="A250">
        <v>0.621</v>
      </c>
      <c r="B250">
        <v>0.17299999999999999</v>
      </c>
      <c r="C250">
        <v>0.53200000000000003</v>
      </c>
      <c r="D250">
        <v>0.32599999999999996</v>
      </c>
      <c r="E250">
        <v>0.5454</v>
      </c>
      <c r="F250">
        <v>0.64019999999999999</v>
      </c>
      <c r="G250">
        <v>1.0488</v>
      </c>
      <c r="H250">
        <v>0.37340000000000001</v>
      </c>
      <c r="I250">
        <v>0.31480000000000002</v>
      </c>
      <c r="J250">
        <v>0.19240000000000002</v>
      </c>
      <c r="K250">
        <v>3.4529999999999998</v>
      </c>
      <c r="L250">
        <v>0.56640000000000001</v>
      </c>
      <c r="M250">
        <v>0.30800000000000005</v>
      </c>
      <c r="N250">
        <v>3.3730000000000002</v>
      </c>
      <c r="O250">
        <v>5.1999999999999998E-2</v>
      </c>
      <c r="P250">
        <v>0.49740000000000006</v>
      </c>
      <c r="Q250">
        <v>0.46400000000000002</v>
      </c>
      <c r="R250">
        <v>0.25640000000000002</v>
      </c>
      <c r="S250">
        <v>0.38400000000000001</v>
      </c>
      <c r="T250">
        <v>0.30500000000000005</v>
      </c>
      <c r="U250">
        <v>0.5394000000000001</v>
      </c>
      <c r="V250">
        <v>0.52600000000000002</v>
      </c>
      <c r="W250">
        <v>0.13160000000000002</v>
      </c>
    </row>
    <row r="251" spans="1:23" x14ac:dyDescent="0.3">
      <c r="A251">
        <v>0.61499999999999999</v>
      </c>
      <c r="B251">
        <v>0.21300000000000002</v>
      </c>
      <c r="C251">
        <v>0.43200000000000005</v>
      </c>
      <c r="D251">
        <v>4.4527999999999999</v>
      </c>
      <c r="E251">
        <v>0.74199999999999999</v>
      </c>
      <c r="F251">
        <v>0.64900000000000002</v>
      </c>
      <c r="G251">
        <v>0.9204</v>
      </c>
      <c r="H251">
        <v>0.47299999999999998</v>
      </c>
      <c r="I251">
        <v>0.25480000000000003</v>
      </c>
      <c r="J251">
        <v>0.21780000000000002</v>
      </c>
      <c r="K251">
        <v>0.501</v>
      </c>
      <c r="L251">
        <v>0.76860000000000006</v>
      </c>
      <c r="M251">
        <v>0.33279999999999998</v>
      </c>
      <c r="N251">
        <v>2.794</v>
      </c>
      <c r="O251">
        <v>5.1999999999999998E-2</v>
      </c>
      <c r="P251">
        <v>0.65400000000000003</v>
      </c>
      <c r="Q251">
        <v>0.33280000000000004</v>
      </c>
      <c r="R251">
        <v>0.36400000000000005</v>
      </c>
      <c r="S251">
        <v>0.38700000000000001</v>
      </c>
      <c r="T251">
        <v>0.45060000000000006</v>
      </c>
      <c r="U251">
        <v>0.58599999999999997</v>
      </c>
      <c r="V251">
        <v>0.63100000000000001</v>
      </c>
      <c r="W251">
        <v>4.1000000000000002E-2</v>
      </c>
    </row>
    <row r="252" spans="1:23" x14ac:dyDescent="0.3">
      <c r="A252">
        <v>0.72940000000000005</v>
      </c>
      <c r="B252">
        <v>5.1000000000000004E-2</v>
      </c>
      <c r="C252">
        <v>0.44900000000000001</v>
      </c>
      <c r="D252">
        <v>6.3176000000000005</v>
      </c>
      <c r="E252">
        <v>0.75</v>
      </c>
      <c r="F252">
        <v>0.58699999999999997</v>
      </c>
      <c r="G252">
        <v>0.73099999999999998</v>
      </c>
      <c r="H252">
        <v>0.79399999999999993</v>
      </c>
      <c r="I252">
        <v>0.151</v>
      </c>
      <c r="J252">
        <v>0.221</v>
      </c>
      <c r="K252">
        <v>0.626</v>
      </c>
      <c r="L252">
        <v>5.5000000000000007E-2</v>
      </c>
      <c r="M252">
        <v>0.40100000000000002</v>
      </c>
      <c r="N252">
        <v>3.5938000000000003</v>
      </c>
      <c r="O252">
        <v>5.1999999999999998E-2</v>
      </c>
      <c r="P252">
        <v>0.69240000000000002</v>
      </c>
      <c r="Q252">
        <v>1.2625999999999999</v>
      </c>
      <c r="R252">
        <v>0.39860000000000001</v>
      </c>
      <c r="S252">
        <v>0.51339999999999997</v>
      </c>
      <c r="T252">
        <v>0.66100000000000003</v>
      </c>
      <c r="U252">
        <v>0.53980000000000006</v>
      </c>
      <c r="V252">
        <v>0.67800000000000005</v>
      </c>
      <c r="W252">
        <v>4.1000000000000002E-2</v>
      </c>
    </row>
    <row r="253" spans="1:23" x14ac:dyDescent="0.3">
      <c r="A253">
        <v>0.62980000000000003</v>
      </c>
      <c r="B253">
        <v>5.1000000000000004E-2</v>
      </c>
      <c r="C253">
        <v>0.54500000000000004</v>
      </c>
      <c r="D253">
        <v>3.1930000000000005</v>
      </c>
      <c r="E253">
        <v>0.65400000000000003</v>
      </c>
      <c r="F253">
        <v>0.57980000000000009</v>
      </c>
      <c r="G253">
        <v>0.76959999999999995</v>
      </c>
      <c r="H253">
        <v>1.018</v>
      </c>
      <c r="I253">
        <v>0.151</v>
      </c>
      <c r="J253">
        <v>0.16439999999999999</v>
      </c>
      <c r="K253">
        <v>2.0396000000000001</v>
      </c>
      <c r="L253">
        <v>5.5000000000000007E-2</v>
      </c>
      <c r="M253">
        <v>0.51500000000000001</v>
      </c>
      <c r="N253">
        <v>3.5824000000000003</v>
      </c>
      <c r="O253">
        <v>5.1999999999999998E-2</v>
      </c>
      <c r="P253">
        <v>0.79359999999999997</v>
      </c>
      <c r="Q253">
        <v>0.6544000000000002</v>
      </c>
      <c r="R253">
        <v>0.44500000000000006</v>
      </c>
      <c r="S253">
        <v>0.5786</v>
      </c>
      <c r="T253">
        <v>0.72099999999999997</v>
      </c>
      <c r="U253">
        <v>0.41879999999999995</v>
      </c>
      <c r="V253">
        <v>0.67400000000000004</v>
      </c>
      <c r="W253">
        <v>4.1000000000000002E-2</v>
      </c>
    </row>
    <row r="254" spans="1:23" x14ac:dyDescent="0.3">
      <c r="A254">
        <v>0.6</v>
      </c>
      <c r="B254">
        <v>5.1000000000000004E-2</v>
      </c>
      <c r="C254">
        <v>0.58499999999999996</v>
      </c>
      <c r="D254">
        <v>3.2730000000000006</v>
      </c>
      <c r="E254">
        <v>0.46</v>
      </c>
      <c r="F254">
        <v>0.55100000000000005</v>
      </c>
      <c r="G254">
        <v>0.872</v>
      </c>
      <c r="H254">
        <v>0.96399999999999997</v>
      </c>
      <c r="I254">
        <v>7.9600000000000004E-2</v>
      </c>
      <c r="J254">
        <v>0.184</v>
      </c>
      <c r="K254">
        <v>2.8100000000000005</v>
      </c>
      <c r="L254">
        <v>5.5000000000000007E-2</v>
      </c>
      <c r="M254">
        <v>0.55400000000000005</v>
      </c>
      <c r="N254">
        <v>3.7776000000000001</v>
      </c>
      <c r="O254">
        <v>5.1999999999999998E-2</v>
      </c>
      <c r="P254">
        <v>0.92300000000000004</v>
      </c>
      <c r="Q254">
        <v>0.18320000000000003</v>
      </c>
      <c r="R254">
        <v>0.40500000000000003</v>
      </c>
      <c r="S254">
        <v>0.70679999999999998</v>
      </c>
      <c r="T254">
        <v>0.72899999999999998</v>
      </c>
      <c r="U254">
        <v>0.40360000000000001</v>
      </c>
      <c r="V254">
        <v>0.82160000000000011</v>
      </c>
      <c r="W254">
        <v>4.1000000000000002E-2</v>
      </c>
    </row>
    <row r="255" spans="1:23" x14ac:dyDescent="0.3">
      <c r="A255">
        <v>0.6</v>
      </c>
      <c r="B255">
        <v>5.1000000000000004E-2</v>
      </c>
      <c r="C255">
        <v>0.54500000000000004</v>
      </c>
      <c r="D255">
        <v>3.4062000000000001</v>
      </c>
      <c r="E255">
        <v>0.28399999999999997</v>
      </c>
      <c r="F255">
        <v>0.46300000000000008</v>
      </c>
      <c r="G255">
        <v>0.752</v>
      </c>
      <c r="H255">
        <v>0.88160000000000005</v>
      </c>
      <c r="I255">
        <v>5.4599999999999996E-2</v>
      </c>
      <c r="J255">
        <v>0.13300000000000001</v>
      </c>
      <c r="K255">
        <v>1.0580000000000001</v>
      </c>
      <c r="L255">
        <v>5.5000000000000007E-2</v>
      </c>
      <c r="M255">
        <v>0.502</v>
      </c>
      <c r="N255">
        <v>3.1694000000000004</v>
      </c>
      <c r="O255">
        <v>5.1999999999999998E-2</v>
      </c>
      <c r="P255">
        <v>0.69580000000000009</v>
      </c>
      <c r="Q255">
        <v>0.22760000000000002</v>
      </c>
      <c r="R255">
        <v>0.39100000000000001</v>
      </c>
      <c r="S255">
        <v>0.78100000000000003</v>
      </c>
      <c r="T255">
        <v>0.59299999999999997</v>
      </c>
      <c r="U255">
        <v>0.37680000000000002</v>
      </c>
      <c r="V255">
        <v>0.81</v>
      </c>
      <c r="W255">
        <v>0.1028</v>
      </c>
    </row>
    <row r="256" spans="1:23" x14ac:dyDescent="0.3">
      <c r="A256">
        <v>0.53359999999999996</v>
      </c>
      <c r="B256">
        <v>5.1000000000000004E-2</v>
      </c>
      <c r="C256">
        <v>0.63119999999999998</v>
      </c>
      <c r="D256">
        <v>1.966</v>
      </c>
      <c r="E256">
        <v>0.34599999999999997</v>
      </c>
      <c r="F256">
        <v>0.42700000000000005</v>
      </c>
      <c r="G256">
        <v>0.75840000000000007</v>
      </c>
      <c r="H256">
        <v>0.75180000000000002</v>
      </c>
      <c r="I256">
        <v>8.1000000000000003E-2</v>
      </c>
      <c r="J256">
        <v>0.121</v>
      </c>
      <c r="K256">
        <v>1.07</v>
      </c>
      <c r="L256">
        <v>5.5000000000000007E-2</v>
      </c>
      <c r="M256">
        <v>0.46479999999999999</v>
      </c>
      <c r="N256">
        <v>0.9194</v>
      </c>
      <c r="O256">
        <v>5.1999999999999998E-2</v>
      </c>
      <c r="P256">
        <v>0.54760000000000009</v>
      </c>
      <c r="Q256">
        <v>0.20900000000000002</v>
      </c>
      <c r="R256">
        <v>0.41500000000000004</v>
      </c>
      <c r="S256">
        <v>0.85260000000000014</v>
      </c>
      <c r="T256">
        <v>0.32100000000000001</v>
      </c>
      <c r="U256">
        <v>0.36859999999999998</v>
      </c>
      <c r="V256">
        <v>0.81500000000000006</v>
      </c>
      <c r="W256">
        <v>0.14399999999999999</v>
      </c>
    </row>
    <row r="257" spans="1:23" x14ac:dyDescent="0.3">
      <c r="A257">
        <v>0.434</v>
      </c>
      <c r="B257">
        <v>5.1000000000000004E-2</v>
      </c>
      <c r="C257">
        <v>0.81800000000000006</v>
      </c>
      <c r="D257">
        <v>1.032</v>
      </c>
      <c r="E257">
        <v>0.33760000000000007</v>
      </c>
      <c r="F257">
        <v>0.50419999999999998</v>
      </c>
      <c r="G257">
        <v>0.76000000000000012</v>
      </c>
      <c r="H257">
        <v>0.56220000000000003</v>
      </c>
      <c r="I257">
        <v>0.32520000000000004</v>
      </c>
      <c r="J257">
        <v>0.10199999999999999</v>
      </c>
      <c r="K257">
        <v>3.5046000000000004</v>
      </c>
      <c r="L257">
        <v>5.5000000000000007E-2</v>
      </c>
      <c r="M257">
        <v>0.6120000000000001</v>
      </c>
      <c r="N257">
        <v>0.97319999999999995</v>
      </c>
      <c r="O257">
        <v>5.1999999999999998E-2</v>
      </c>
      <c r="P257">
        <v>0.59000000000000008</v>
      </c>
      <c r="Q257">
        <v>0.22200000000000003</v>
      </c>
      <c r="R257">
        <v>0.44600000000000006</v>
      </c>
      <c r="S257">
        <v>0.87000000000000011</v>
      </c>
      <c r="T257">
        <v>0.37000000000000005</v>
      </c>
      <c r="U257">
        <v>0.46300000000000008</v>
      </c>
      <c r="V257">
        <v>0.79900000000000004</v>
      </c>
      <c r="W257">
        <v>0.14399999999999999</v>
      </c>
    </row>
    <row r="258" spans="1:23" x14ac:dyDescent="0.3">
      <c r="A258">
        <v>0.438</v>
      </c>
      <c r="B258">
        <v>5.1000000000000004E-2</v>
      </c>
      <c r="C258">
        <v>1.1404000000000001</v>
      </c>
      <c r="D258">
        <v>1.0122</v>
      </c>
      <c r="E258">
        <v>0.33200000000000002</v>
      </c>
      <c r="F258">
        <v>0.54500000000000004</v>
      </c>
      <c r="G258">
        <v>1.38</v>
      </c>
      <c r="H258">
        <v>0.67500000000000004</v>
      </c>
      <c r="I258">
        <v>0.99960000000000004</v>
      </c>
      <c r="J258">
        <v>9.4E-2</v>
      </c>
      <c r="K258">
        <v>2.3451999999999997</v>
      </c>
      <c r="L258">
        <v>5.5000000000000007E-2</v>
      </c>
      <c r="M258">
        <v>0.52580000000000005</v>
      </c>
      <c r="N258">
        <v>1.0411999999999999</v>
      </c>
      <c r="O258">
        <v>5.1999999999999998E-2</v>
      </c>
      <c r="P258">
        <v>0.40620000000000001</v>
      </c>
      <c r="Q258">
        <v>0.43940000000000001</v>
      </c>
      <c r="R258">
        <v>0.46640000000000004</v>
      </c>
      <c r="S258">
        <v>0.87700000000000022</v>
      </c>
      <c r="T258">
        <v>0.36800000000000005</v>
      </c>
      <c r="U258">
        <v>0.51260000000000006</v>
      </c>
      <c r="V258">
        <v>1.5718000000000001</v>
      </c>
      <c r="W258">
        <v>0.14399999999999999</v>
      </c>
    </row>
    <row r="259" spans="1:23" x14ac:dyDescent="0.3">
      <c r="A259">
        <v>0.39</v>
      </c>
      <c r="B259">
        <v>5.1000000000000004E-2</v>
      </c>
      <c r="C259">
        <v>0.85699999999999998</v>
      </c>
      <c r="D259">
        <v>0.85199999999999998</v>
      </c>
      <c r="E259">
        <v>0.33080000000000004</v>
      </c>
      <c r="F259">
        <v>0.67300000000000004</v>
      </c>
      <c r="G259">
        <v>0.91699999999999993</v>
      </c>
      <c r="H259">
        <v>0.73819999999999997</v>
      </c>
      <c r="I259">
        <v>1.4332</v>
      </c>
      <c r="J259">
        <v>0.20200000000000001</v>
      </c>
      <c r="K259">
        <v>1.1856</v>
      </c>
      <c r="L259">
        <v>5.5000000000000007E-2</v>
      </c>
      <c r="M259">
        <v>0.48100000000000004</v>
      </c>
      <c r="N259">
        <v>0.92600000000000005</v>
      </c>
      <c r="O259">
        <v>5.1999999999999998E-2</v>
      </c>
      <c r="P259">
        <v>0.47180000000000005</v>
      </c>
      <c r="Q259">
        <v>0.29460000000000003</v>
      </c>
      <c r="R259">
        <v>0.52100000000000002</v>
      </c>
      <c r="S259">
        <v>0.95900000000000007</v>
      </c>
      <c r="T259">
        <v>0.43940000000000001</v>
      </c>
      <c r="U259">
        <v>0.58699999999999997</v>
      </c>
      <c r="V259">
        <v>1.1534</v>
      </c>
      <c r="W259">
        <v>4.1000000000000002E-2</v>
      </c>
    </row>
    <row r="260" spans="1:23" x14ac:dyDescent="0.3">
      <c r="A260">
        <v>0.374</v>
      </c>
      <c r="B260">
        <v>5.1000000000000004E-2</v>
      </c>
      <c r="C260">
        <v>0.65959999999999996</v>
      </c>
      <c r="D260">
        <v>0.85199999999999998</v>
      </c>
      <c r="E260">
        <v>0.254</v>
      </c>
      <c r="F260">
        <v>0.86300000000000021</v>
      </c>
      <c r="G260">
        <v>0.505</v>
      </c>
      <c r="H260">
        <v>0.71900000000000019</v>
      </c>
      <c r="I260">
        <v>0.43400000000000005</v>
      </c>
      <c r="J260">
        <v>0.21400000000000002</v>
      </c>
      <c r="K260">
        <v>3.9274000000000004</v>
      </c>
      <c r="L260">
        <v>5.5000000000000007E-2</v>
      </c>
      <c r="M260">
        <v>0.41219999999999996</v>
      </c>
      <c r="N260">
        <v>1.0300000000000002</v>
      </c>
      <c r="O260">
        <v>5.1999999999999998E-2</v>
      </c>
      <c r="P260">
        <v>0.5524</v>
      </c>
      <c r="Q260">
        <v>0.20119999999999999</v>
      </c>
      <c r="R260">
        <v>0.58099999999999996</v>
      </c>
      <c r="S260">
        <v>0.91900000000000015</v>
      </c>
      <c r="T260">
        <v>0.57400000000000007</v>
      </c>
      <c r="U260">
        <v>0.80579999999999996</v>
      </c>
      <c r="V260">
        <v>0.76419999999999988</v>
      </c>
      <c r="W260">
        <v>4.1000000000000002E-2</v>
      </c>
    </row>
    <row r="261" spans="1:23" x14ac:dyDescent="0.3">
      <c r="A261">
        <v>0.42199999999999999</v>
      </c>
      <c r="B261">
        <v>5.1000000000000004E-2</v>
      </c>
      <c r="C261">
        <v>1.6458000000000002</v>
      </c>
      <c r="D261">
        <v>0.85199999999999998</v>
      </c>
      <c r="E261">
        <v>0.27800000000000002</v>
      </c>
      <c r="F261">
        <v>0.87480000000000013</v>
      </c>
      <c r="G261">
        <v>0.51700000000000002</v>
      </c>
      <c r="H261">
        <v>0.66080000000000005</v>
      </c>
      <c r="I261">
        <v>0.26600000000000001</v>
      </c>
      <c r="J261">
        <v>0.25300000000000006</v>
      </c>
      <c r="K261">
        <v>0.65880000000000005</v>
      </c>
      <c r="L261">
        <v>5.5000000000000007E-2</v>
      </c>
      <c r="M261">
        <v>0.49199999999999999</v>
      </c>
      <c r="N261">
        <v>0.9920000000000001</v>
      </c>
      <c r="O261">
        <v>5.1999999999999998E-2</v>
      </c>
      <c r="P261">
        <v>0.53800000000000003</v>
      </c>
      <c r="Q261">
        <v>0.18660000000000002</v>
      </c>
      <c r="R261">
        <v>0.59200000000000008</v>
      </c>
      <c r="S261">
        <v>0.97719999999999996</v>
      </c>
      <c r="T261">
        <v>0.55800000000000005</v>
      </c>
      <c r="U261">
        <v>0.85559999999999992</v>
      </c>
      <c r="V261">
        <v>0.78900000000000015</v>
      </c>
      <c r="W261">
        <v>0.24900000000000003</v>
      </c>
    </row>
    <row r="262" spans="1:23" x14ac:dyDescent="0.3">
      <c r="A262">
        <v>0.434</v>
      </c>
      <c r="B262">
        <v>5.1000000000000004E-2</v>
      </c>
      <c r="C262">
        <v>0.51840000000000008</v>
      </c>
      <c r="D262">
        <v>0.872</v>
      </c>
      <c r="E262">
        <v>0.40800000000000003</v>
      </c>
      <c r="F262">
        <v>0.59399999999999997</v>
      </c>
      <c r="G262">
        <v>0.63739999999999997</v>
      </c>
      <c r="H262">
        <v>0.71119999999999994</v>
      </c>
      <c r="I262">
        <v>0.39079999999999998</v>
      </c>
      <c r="J262">
        <v>0.29259999999999997</v>
      </c>
      <c r="K262">
        <v>0.61499999999999999</v>
      </c>
      <c r="L262">
        <v>5.5000000000000007E-2</v>
      </c>
      <c r="M262">
        <v>1.3340000000000001</v>
      </c>
      <c r="N262">
        <v>1.048</v>
      </c>
      <c r="O262">
        <v>5.1999999999999998E-2</v>
      </c>
      <c r="P262">
        <v>0.58419999999999994</v>
      </c>
      <c r="Q262">
        <v>0.22900000000000004</v>
      </c>
      <c r="R262">
        <v>0.62800000000000011</v>
      </c>
      <c r="S262">
        <v>0.91360000000000019</v>
      </c>
      <c r="T262">
        <v>0.51400000000000001</v>
      </c>
      <c r="U262">
        <v>0.82899999999999996</v>
      </c>
      <c r="V262">
        <v>0.84500000000000008</v>
      </c>
      <c r="W262">
        <v>0.24900000000000003</v>
      </c>
    </row>
    <row r="263" spans="1:23" x14ac:dyDescent="0.3">
      <c r="A263">
        <v>0.47600000000000003</v>
      </c>
      <c r="B263">
        <v>5.1000000000000004E-2</v>
      </c>
      <c r="C263">
        <v>0.5918000000000001</v>
      </c>
      <c r="D263">
        <v>0.89400000000000002</v>
      </c>
      <c r="E263">
        <v>0.52</v>
      </c>
      <c r="F263">
        <v>1.8414000000000006</v>
      </c>
      <c r="G263">
        <v>0.92920000000000003</v>
      </c>
      <c r="H263">
        <v>0.72499999999999998</v>
      </c>
      <c r="I263">
        <v>0.4148</v>
      </c>
      <c r="J263">
        <v>0.3286</v>
      </c>
      <c r="K263">
        <v>0.65500000000000003</v>
      </c>
      <c r="L263">
        <v>5.5000000000000007E-2</v>
      </c>
      <c r="M263">
        <v>2.5219999999999998</v>
      </c>
      <c r="N263">
        <v>0.96000000000000008</v>
      </c>
      <c r="O263">
        <v>5.1999999999999998E-2</v>
      </c>
      <c r="P263">
        <v>0.63360000000000005</v>
      </c>
      <c r="Q263">
        <v>0.21579999999999999</v>
      </c>
      <c r="R263">
        <v>4.4288000000000007</v>
      </c>
      <c r="S263">
        <v>0.89800000000000013</v>
      </c>
      <c r="T263">
        <v>0.60200000000000009</v>
      </c>
      <c r="U263">
        <v>0.87620000000000009</v>
      </c>
      <c r="V263">
        <v>0.90799999999999992</v>
      </c>
      <c r="W263">
        <v>0.24900000000000003</v>
      </c>
    </row>
    <row r="264" spans="1:23" x14ac:dyDescent="0.3">
      <c r="A264">
        <v>0.44600000000000001</v>
      </c>
      <c r="B264">
        <v>5.1000000000000004E-2</v>
      </c>
      <c r="C264">
        <v>0.48299999999999998</v>
      </c>
      <c r="D264">
        <v>0.81680000000000008</v>
      </c>
      <c r="E264">
        <v>0.60399999999999998</v>
      </c>
      <c r="F264">
        <v>0.77700000000000002</v>
      </c>
      <c r="G264">
        <v>0.98799999999999999</v>
      </c>
      <c r="H264">
        <v>0.57200000000000006</v>
      </c>
      <c r="I264">
        <v>0.42599999999999999</v>
      </c>
      <c r="J264">
        <v>0.307</v>
      </c>
      <c r="K264">
        <v>0.71499999999999997</v>
      </c>
      <c r="L264">
        <v>5.5000000000000007E-2</v>
      </c>
      <c r="M264">
        <v>2.4929999999999999</v>
      </c>
      <c r="N264">
        <v>0.84199999999999997</v>
      </c>
      <c r="O264">
        <v>5.1999999999999998E-2</v>
      </c>
      <c r="P264">
        <v>0.64400000000000002</v>
      </c>
      <c r="Q264">
        <v>0.151</v>
      </c>
      <c r="R264">
        <v>2.4463999999999997</v>
      </c>
      <c r="S264">
        <v>0.80200000000000016</v>
      </c>
      <c r="T264">
        <v>0.56000000000000005</v>
      </c>
      <c r="U264">
        <v>0.75600000000000012</v>
      </c>
      <c r="V264">
        <v>0.95799999999999996</v>
      </c>
      <c r="W264">
        <v>0.40700000000000003</v>
      </c>
    </row>
    <row r="265" spans="1:23" x14ac:dyDescent="0.3">
      <c r="A265">
        <v>0.434</v>
      </c>
      <c r="B265">
        <v>5.1000000000000004E-2</v>
      </c>
      <c r="C265">
        <v>0.73100000000000009</v>
      </c>
      <c r="D265">
        <v>0.95799999999999996</v>
      </c>
      <c r="E265">
        <v>0.83100000000000018</v>
      </c>
      <c r="F265">
        <v>0.85520000000000007</v>
      </c>
      <c r="G265">
        <v>1.02</v>
      </c>
      <c r="H265">
        <v>0.69100000000000006</v>
      </c>
      <c r="I265">
        <v>0.39799999999999996</v>
      </c>
      <c r="J265">
        <v>0.36700000000000005</v>
      </c>
      <c r="K265">
        <v>1.3806</v>
      </c>
      <c r="L265">
        <v>5.5000000000000007E-2</v>
      </c>
      <c r="M265">
        <v>2.4929999999999999</v>
      </c>
      <c r="N265">
        <v>0.89</v>
      </c>
      <c r="O265">
        <v>5.1999999999999998E-2</v>
      </c>
      <c r="P265">
        <v>0.69900000000000007</v>
      </c>
      <c r="Q265">
        <v>0.27199999999999996</v>
      </c>
      <c r="R265">
        <v>0.4376000000000001</v>
      </c>
      <c r="S265">
        <v>0.79000000000000015</v>
      </c>
      <c r="T265">
        <v>0.53960000000000008</v>
      </c>
      <c r="U265">
        <v>0.66400000000000003</v>
      </c>
      <c r="V265">
        <v>0.97799999999999998</v>
      </c>
      <c r="W265">
        <v>0.30280000000000001</v>
      </c>
    </row>
    <row r="266" spans="1:23" x14ac:dyDescent="0.3">
      <c r="A266">
        <v>0.434</v>
      </c>
      <c r="B266">
        <v>5.1000000000000004E-2</v>
      </c>
      <c r="C266">
        <v>1.2160000000000002</v>
      </c>
      <c r="D266">
        <v>0.92800000000000005</v>
      </c>
      <c r="E266">
        <v>0.82960000000000012</v>
      </c>
      <c r="F266">
        <v>0.83000000000000007</v>
      </c>
      <c r="G266">
        <v>0.98</v>
      </c>
      <c r="H266">
        <v>0.222</v>
      </c>
      <c r="I266">
        <v>0.46200000000000002</v>
      </c>
      <c r="J266">
        <v>0.32380000000000003</v>
      </c>
      <c r="K266">
        <v>3.2957999999999998</v>
      </c>
      <c r="L266">
        <v>5.5000000000000007E-2</v>
      </c>
      <c r="M266">
        <v>1.7080000000000002</v>
      </c>
      <c r="N266">
        <v>0.90200000000000002</v>
      </c>
      <c r="O266">
        <v>5.1999999999999998E-2</v>
      </c>
      <c r="P266">
        <v>8.1799999999999998E-2</v>
      </c>
      <c r="Q266">
        <v>0.22800000000000001</v>
      </c>
      <c r="R266">
        <v>0.32500000000000001</v>
      </c>
      <c r="S266">
        <v>0.79100000000000015</v>
      </c>
      <c r="T266">
        <v>1.2608000000000001</v>
      </c>
      <c r="U266">
        <v>5.6000000000000008E-2</v>
      </c>
      <c r="V266">
        <v>0.161</v>
      </c>
      <c r="W266">
        <v>4.1000000000000002E-2</v>
      </c>
    </row>
    <row r="267" spans="1:23" x14ac:dyDescent="0.3">
      <c r="A267">
        <v>0.58120000000000005</v>
      </c>
      <c r="B267">
        <v>5.1000000000000004E-2</v>
      </c>
      <c r="C267">
        <v>1.2040000000000002</v>
      </c>
      <c r="D267">
        <v>0.75400000000000011</v>
      </c>
      <c r="E267">
        <v>0.69000000000000006</v>
      </c>
      <c r="F267">
        <v>0.80260000000000009</v>
      </c>
      <c r="G267">
        <v>0.83020000000000005</v>
      </c>
      <c r="H267">
        <v>0.25840000000000002</v>
      </c>
      <c r="I267">
        <v>0.57340000000000002</v>
      </c>
      <c r="J267">
        <v>0.40119999999999995</v>
      </c>
      <c r="K267">
        <v>0.87400000000000011</v>
      </c>
      <c r="L267">
        <v>5.5000000000000007E-2</v>
      </c>
      <c r="M267">
        <v>0.48100000000000004</v>
      </c>
      <c r="N267">
        <v>0.99160000000000004</v>
      </c>
      <c r="O267">
        <v>5.1999999999999998E-2</v>
      </c>
      <c r="P267">
        <v>1.9E-2</v>
      </c>
      <c r="Q267">
        <v>0.21839999999999998</v>
      </c>
      <c r="R267">
        <v>0.317</v>
      </c>
      <c r="S267">
        <v>0.75360000000000005</v>
      </c>
      <c r="T267">
        <v>1.7288000000000001</v>
      </c>
      <c r="U267">
        <v>5.6000000000000008E-2</v>
      </c>
      <c r="V267">
        <v>5.6000000000000008E-2</v>
      </c>
      <c r="W267">
        <v>0.192</v>
      </c>
    </row>
    <row r="268" spans="1:23" x14ac:dyDescent="0.3">
      <c r="A268">
        <v>0.81299999999999994</v>
      </c>
      <c r="B268">
        <v>5.1000000000000004E-2</v>
      </c>
      <c r="C268">
        <v>1.1760000000000002</v>
      </c>
      <c r="D268">
        <v>0.85700000000000021</v>
      </c>
      <c r="E268">
        <v>0.69359999999999999</v>
      </c>
      <c r="F268">
        <v>0.89500000000000002</v>
      </c>
      <c r="G268">
        <v>0.84560000000000002</v>
      </c>
      <c r="H268">
        <v>0.73399999999999999</v>
      </c>
      <c r="I268">
        <v>0.67300000000000015</v>
      </c>
      <c r="J268">
        <v>0.47200000000000009</v>
      </c>
      <c r="K268">
        <v>0.94700000000000006</v>
      </c>
      <c r="L268">
        <v>5.5000000000000007E-2</v>
      </c>
      <c r="M268">
        <v>0.54100000000000004</v>
      </c>
      <c r="N268">
        <v>2.3944000000000001</v>
      </c>
      <c r="O268">
        <v>5.1999999999999998E-2</v>
      </c>
      <c r="P268">
        <v>1.9E-2</v>
      </c>
      <c r="Q268">
        <v>0.29520000000000002</v>
      </c>
      <c r="R268">
        <v>0.40979999999999994</v>
      </c>
      <c r="S268">
        <v>0.70599999999999996</v>
      </c>
      <c r="T268">
        <v>0.76200000000000012</v>
      </c>
      <c r="U268">
        <v>5.6000000000000008E-2</v>
      </c>
      <c r="V268">
        <v>5.6000000000000008E-2</v>
      </c>
      <c r="W268">
        <v>0.192</v>
      </c>
    </row>
    <row r="269" spans="1:23" x14ac:dyDescent="0.3">
      <c r="A269">
        <v>0.81299999999999994</v>
      </c>
      <c r="B269">
        <v>5.1000000000000004E-2</v>
      </c>
      <c r="C269">
        <v>1.0840000000000001</v>
      </c>
      <c r="D269">
        <v>0.92399999999999993</v>
      </c>
      <c r="E269">
        <v>0.621</v>
      </c>
      <c r="F269">
        <v>1.8780000000000001</v>
      </c>
      <c r="G269">
        <v>0.80299999999999994</v>
      </c>
      <c r="H269">
        <v>0.60299999999999998</v>
      </c>
      <c r="I269">
        <v>0.67600000000000016</v>
      </c>
      <c r="J269">
        <v>0.45200000000000007</v>
      </c>
      <c r="K269">
        <v>1.0902000000000001</v>
      </c>
      <c r="L269">
        <v>5.5000000000000007E-2</v>
      </c>
      <c r="M269">
        <v>0.56099999999999994</v>
      </c>
      <c r="N269">
        <v>3.8630000000000004</v>
      </c>
      <c r="O269">
        <v>5.1999999999999998E-2</v>
      </c>
      <c r="P269">
        <v>1.9E-2</v>
      </c>
      <c r="Q269">
        <v>0.28799999999999998</v>
      </c>
      <c r="R269">
        <v>0.48499999999999999</v>
      </c>
      <c r="S269">
        <v>0.60599999999999998</v>
      </c>
      <c r="T269">
        <v>0.79100000000000015</v>
      </c>
      <c r="U269">
        <v>5.6000000000000008E-2</v>
      </c>
      <c r="V269">
        <v>5.6000000000000008E-2</v>
      </c>
      <c r="W269">
        <v>0.192</v>
      </c>
    </row>
    <row r="270" spans="1:23" x14ac:dyDescent="0.3">
      <c r="A270">
        <v>0.81299999999999994</v>
      </c>
      <c r="B270">
        <v>5.1000000000000004E-2</v>
      </c>
      <c r="C270">
        <v>1.0912000000000002</v>
      </c>
      <c r="D270">
        <v>0.87419999999999998</v>
      </c>
      <c r="E270">
        <v>0.61020000000000008</v>
      </c>
      <c r="F270">
        <v>1.9140000000000001</v>
      </c>
      <c r="G270">
        <v>0.7914000000000001</v>
      </c>
      <c r="H270">
        <v>0.66300000000000014</v>
      </c>
      <c r="I270">
        <v>0.748</v>
      </c>
      <c r="J270">
        <v>1.5979999999999999</v>
      </c>
      <c r="K270">
        <v>2.7908000000000004</v>
      </c>
      <c r="L270">
        <v>5.5000000000000007E-2</v>
      </c>
      <c r="M270">
        <v>0.53</v>
      </c>
      <c r="N270">
        <v>3.851</v>
      </c>
      <c r="O270">
        <v>5.1999999999999998E-2</v>
      </c>
      <c r="P270">
        <v>1.9E-2</v>
      </c>
      <c r="Q270">
        <v>0.28799999999999998</v>
      </c>
      <c r="R270">
        <v>0.53800000000000003</v>
      </c>
      <c r="S270">
        <v>0.62339999999999995</v>
      </c>
      <c r="T270">
        <v>0.79339999999999999</v>
      </c>
      <c r="U270">
        <v>5.6000000000000008E-2</v>
      </c>
      <c r="V270">
        <v>5.6000000000000008E-2</v>
      </c>
      <c r="W270">
        <v>0.192</v>
      </c>
    </row>
    <row r="271" spans="1:23" x14ac:dyDescent="0.3">
      <c r="A271">
        <v>0.68659999999999999</v>
      </c>
      <c r="B271">
        <v>5.1000000000000004E-2</v>
      </c>
      <c r="C271">
        <v>1.1160000000000001</v>
      </c>
      <c r="D271">
        <v>1.0662</v>
      </c>
      <c r="E271">
        <v>0.71219999999999994</v>
      </c>
      <c r="F271">
        <v>1.8780000000000001</v>
      </c>
      <c r="G271">
        <v>0.83399999999999996</v>
      </c>
      <c r="H271">
        <v>0.69900000000000007</v>
      </c>
      <c r="I271">
        <v>0.68799999999999994</v>
      </c>
      <c r="J271">
        <v>0.34060000000000001</v>
      </c>
      <c r="K271">
        <v>2.4336000000000002</v>
      </c>
      <c r="L271">
        <v>5.5000000000000007E-2</v>
      </c>
      <c r="M271">
        <v>0.50560000000000005</v>
      </c>
      <c r="N271">
        <v>3.851</v>
      </c>
      <c r="O271">
        <v>5.1999999999999998E-2</v>
      </c>
      <c r="P271">
        <v>0.22940000000000002</v>
      </c>
      <c r="Q271">
        <v>0.253</v>
      </c>
      <c r="R271">
        <v>1.8228</v>
      </c>
      <c r="S271">
        <v>0.59440000000000004</v>
      </c>
      <c r="T271">
        <v>0.69499999999999995</v>
      </c>
      <c r="U271">
        <v>5.6000000000000008E-2</v>
      </c>
      <c r="V271">
        <v>5.6000000000000008E-2</v>
      </c>
      <c r="W271">
        <v>4.1000000000000002E-2</v>
      </c>
    </row>
    <row r="272" spans="1:23" x14ac:dyDescent="0.3">
      <c r="A272">
        <v>0.622</v>
      </c>
      <c r="B272">
        <v>5.1000000000000004E-2</v>
      </c>
      <c r="C272">
        <v>1.1818</v>
      </c>
      <c r="D272">
        <v>1.179</v>
      </c>
      <c r="E272">
        <v>0.56100000000000017</v>
      </c>
      <c r="F272">
        <v>2.1024000000000003</v>
      </c>
      <c r="G272">
        <v>0.78800000000000003</v>
      </c>
      <c r="H272">
        <v>0.52940000000000009</v>
      </c>
      <c r="I272">
        <v>0.58660000000000001</v>
      </c>
      <c r="J272">
        <v>0.31240000000000001</v>
      </c>
      <c r="K272">
        <v>2.3780000000000001</v>
      </c>
      <c r="L272">
        <v>5.5000000000000007E-2</v>
      </c>
      <c r="M272">
        <v>0.53800000000000003</v>
      </c>
      <c r="N272">
        <v>2.5633999999999997</v>
      </c>
      <c r="O272">
        <v>5.1999999999999998E-2</v>
      </c>
      <c r="P272">
        <v>0.33600000000000008</v>
      </c>
      <c r="Q272">
        <v>0.39140000000000008</v>
      </c>
      <c r="R272">
        <v>0.60799999999999998</v>
      </c>
      <c r="S272">
        <v>2.5999999999999999E-2</v>
      </c>
      <c r="T272">
        <v>0.57500000000000007</v>
      </c>
      <c r="U272">
        <v>5.6000000000000008E-2</v>
      </c>
      <c r="V272">
        <v>5.6000000000000008E-2</v>
      </c>
      <c r="W272">
        <v>4.1000000000000002E-2</v>
      </c>
    </row>
    <row r="273" spans="1:23" x14ac:dyDescent="0.3">
      <c r="A273">
        <v>0.502</v>
      </c>
      <c r="B273">
        <v>5.1000000000000004E-2</v>
      </c>
      <c r="C273">
        <v>2.3018000000000001</v>
      </c>
      <c r="D273">
        <v>1.2689999999999999</v>
      </c>
      <c r="E273">
        <v>0.60899999999999999</v>
      </c>
      <c r="F273">
        <v>2.1160000000000001</v>
      </c>
      <c r="G273">
        <v>0.75900000000000012</v>
      </c>
      <c r="H273">
        <v>0.53300000000000003</v>
      </c>
      <c r="I273">
        <v>0.44900000000000001</v>
      </c>
      <c r="J273">
        <v>0.28300000000000003</v>
      </c>
      <c r="K273">
        <v>2.9243999999999999</v>
      </c>
      <c r="L273">
        <v>5.5000000000000007E-2</v>
      </c>
      <c r="M273">
        <v>0.56599999999999995</v>
      </c>
      <c r="N273">
        <v>0.99260000000000004</v>
      </c>
      <c r="O273">
        <v>5.1999999999999998E-2</v>
      </c>
      <c r="P273">
        <v>0.33600000000000008</v>
      </c>
      <c r="Q273">
        <v>0.41299999999999998</v>
      </c>
      <c r="R273">
        <v>0.51219999999999999</v>
      </c>
      <c r="S273">
        <v>2.5999999999999999E-2</v>
      </c>
      <c r="T273">
        <v>0.60440000000000005</v>
      </c>
      <c r="U273">
        <v>5.6000000000000008E-2</v>
      </c>
      <c r="V273">
        <v>5.6000000000000008E-2</v>
      </c>
      <c r="W273">
        <v>0.1028</v>
      </c>
    </row>
    <row r="274" spans="1:23" x14ac:dyDescent="0.3">
      <c r="A274">
        <v>0.45000000000000007</v>
      </c>
      <c r="B274">
        <v>5.1000000000000004E-2</v>
      </c>
      <c r="C274">
        <v>1.1270000000000002</v>
      </c>
      <c r="D274">
        <v>1.0174000000000001</v>
      </c>
      <c r="E274">
        <v>0.66060000000000008</v>
      </c>
      <c r="F274">
        <v>2.0780000000000003</v>
      </c>
      <c r="G274">
        <v>0.7430000000000001</v>
      </c>
      <c r="H274">
        <v>0.57900000000000007</v>
      </c>
      <c r="I274">
        <v>0.44900000000000001</v>
      </c>
      <c r="J274">
        <v>0.25700000000000001</v>
      </c>
      <c r="K274">
        <v>0.9698</v>
      </c>
      <c r="L274">
        <v>5.5000000000000007E-2</v>
      </c>
      <c r="M274">
        <v>0.52239999999999998</v>
      </c>
      <c r="N274">
        <v>0.90900000000000003</v>
      </c>
      <c r="O274">
        <v>5.1999999999999998E-2</v>
      </c>
      <c r="P274">
        <v>0.33600000000000008</v>
      </c>
      <c r="Q274">
        <v>0.25700000000000001</v>
      </c>
      <c r="R274">
        <v>0.54600000000000004</v>
      </c>
      <c r="S274">
        <v>2.5999999999999999E-2</v>
      </c>
      <c r="T274">
        <v>0.57500000000000007</v>
      </c>
      <c r="U274">
        <v>0.1376</v>
      </c>
      <c r="V274">
        <v>0.41099999999999998</v>
      </c>
      <c r="W274">
        <v>0.14399999999999999</v>
      </c>
    </row>
    <row r="275" spans="1:23" x14ac:dyDescent="0.3">
      <c r="A275">
        <v>0.498</v>
      </c>
      <c r="B275">
        <v>5.1000000000000004E-2</v>
      </c>
      <c r="C275">
        <v>1.1180000000000001</v>
      </c>
      <c r="D275">
        <v>1.0670000000000002</v>
      </c>
      <c r="E275">
        <v>0.69000000000000017</v>
      </c>
      <c r="F275">
        <v>0.83900000000000008</v>
      </c>
      <c r="G275">
        <v>0.7430000000000001</v>
      </c>
      <c r="H275">
        <v>0.58300000000000007</v>
      </c>
      <c r="I275">
        <v>0.86660000000000004</v>
      </c>
      <c r="J275">
        <v>1.034</v>
      </c>
      <c r="K275">
        <v>0.8600000000000001</v>
      </c>
      <c r="L275">
        <v>5.5000000000000007E-2</v>
      </c>
      <c r="M275">
        <v>0.38639999999999997</v>
      </c>
      <c r="N275">
        <v>0.77300000000000013</v>
      </c>
      <c r="O275">
        <v>5.1999999999999998E-2</v>
      </c>
      <c r="P275">
        <v>0.16600000000000001</v>
      </c>
      <c r="Q275">
        <v>0.25700000000000001</v>
      </c>
      <c r="R275">
        <v>0.57799999999999996</v>
      </c>
      <c r="S275">
        <v>2.5999999999999999E-2</v>
      </c>
      <c r="T275">
        <v>0.53800000000000003</v>
      </c>
      <c r="U275">
        <v>0.26</v>
      </c>
      <c r="V275">
        <v>0.52800000000000002</v>
      </c>
      <c r="W275">
        <v>0.14399999999999999</v>
      </c>
    </row>
    <row r="276" spans="1:23" x14ac:dyDescent="0.3">
      <c r="A276">
        <v>0.55200000000000005</v>
      </c>
      <c r="B276">
        <v>5.1000000000000004E-2</v>
      </c>
      <c r="C276">
        <v>1.0750000000000002</v>
      </c>
      <c r="D276">
        <v>1.127</v>
      </c>
      <c r="E276">
        <v>0.623</v>
      </c>
      <c r="F276">
        <v>0.66780000000000006</v>
      </c>
      <c r="G276">
        <v>0.82040000000000002</v>
      </c>
      <c r="H276">
        <v>0.55300000000000005</v>
      </c>
      <c r="I276">
        <v>5.1999999999999998E-2</v>
      </c>
      <c r="J276">
        <v>0.67500000000000004</v>
      </c>
      <c r="K276">
        <v>0.94100000000000006</v>
      </c>
      <c r="L276">
        <v>5.5000000000000007E-2</v>
      </c>
      <c r="M276">
        <v>0.39260000000000006</v>
      </c>
      <c r="N276">
        <v>0.76600000000000001</v>
      </c>
      <c r="O276">
        <v>5.1999999999999998E-2</v>
      </c>
      <c r="P276">
        <v>1.9E-2</v>
      </c>
      <c r="Q276">
        <v>8.9799999999999991E-2</v>
      </c>
      <c r="R276">
        <v>0.59599999999999997</v>
      </c>
      <c r="S276">
        <v>2.5999999999999999E-2</v>
      </c>
      <c r="T276">
        <v>0.60039999999999993</v>
      </c>
      <c r="U276">
        <v>0.26</v>
      </c>
      <c r="V276">
        <v>0.52100000000000002</v>
      </c>
      <c r="W276">
        <v>0.14399999999999999</v>
      </c>
    </row>
    <row r="277" spans="1:23" x14ac:dyDescent="0.3">
      <c r="A277">
        <v>0.58899999999999997</v>
      </c>
      <c r="B277">
        <v>5.1000000000000004E-2</v>
      </c>
      <c r="C277">
        <v>1.1930000000000001</v>
      </c>
      <c r="D277">
        <v>1.127</v>
      </c>
      <c r="E277">
        <v>0.64700000000000002</v>
      </c>
      <c r="F277">
        <v>0.64300000000000013</v>
      </c>
      <c r="G277">
        <v>0.87000000000000011</v>
      </c>
      <c r="H277">
        <v>0.60099999999999998</v>
      </c>
      <c r="I277">
        <v>5.1999999999999998E-2</v>
      </c>
      <c r="J277">
        <v>0.38280000000000003</v>
      </c>
      <c r="K277">
        <v>2.1930000000000005</v>
      </c>
      <c r="L277">
        <v>5.5000000000000007E-2</v>
      </c>
      <c r="M277">
        <v>0.40800000000000003</v>
      </c>
      <c r="N277">
        <v>0.7248</v>
      </c>
      <c r="O277">
        <v>5.1999999999999998E-2</v>
      </c>
      <c r="P277">
        <v>1.9E-2</v>
      </c>
      <c r="Q277">
        <v>4.8000000000000001E-2</v>
      </c>
      <c r="R277">
        <v>1.4422000000000001</v>
      </c>
      <c r="S277">
        <v>2.5999999999999999E-2</v>
      </c>
      <c r="T277">
        <v>0.5202</v>
      </c>
      <c r="U277">
        <v>0.26</v>
      </c>
      <c r="V277">
        <v>0.47900000000000004</v>
      </c>
      <c r="W277">
        <v>4.1000000000000002E-2</v>
      </c>
    </row>
    <row r="278" spans="1:23" x14ac:dyDescent="0.3">
      <c r="A278">
        <v>0.36660000000000004</v>
      </c>
      <c r="B278">
        <v>5.1000000000000004E-2</v>
      </c>
      <c r="C278">
        <v>5.2999999999999999E-2</v>
      </c>
      <c r="D278">
        <v>1.079</v>
      </c>
      <c r="E278">
        <v>0.60699999999999998</v>
      </c>
      <c r="F278">
        <v>0.64300000000000013</v>
      </c>
      <c r="G278">
        <v>0.9930000000000001</v>
      </c>
      <c r="H278">
        <v>0.57700000000000007</v>
      </c>
      <c r="I278">
        <v>5.1999999999999998E-2</v>
      </c>
      <c r="J278">
        <v>0.378</v>
      </c>
      <c r="K278">
        <v>2.7568000000000001</v>
      </c>
      <c r="L278">
        <v>5.5000000000000007E-2</v>
      </c>
      <c r="M278">
        <v>0.39560000000000001</v>
      </c>
      <c r="N278">
        <v>0.70740000000000003</v>
      </c>
      <c r="O278">
        <v>5.1999999999999998E-2</v>
      </c>
      <c r="P278">
        <v>8.1800000000000012E-2</v>
      </c>
      <c r="Q278">
        <v>4.8000000000000001E-2</v>
      </c>
      <c r="R278">
        <v>1.0066000000000002</v>
      </c>
      <c r="S278">
        <v>2.5999999999999999E-2</v>
      </c>
      <c r="T278">
        <v>4.4000000000000004E-2</v>
      </c>
      <c r="U278">
        <v>0.26</v>
      </c>
      <c r="V278">
        <v>0.46600000000000003</v>
      </c>
      <c r="W278">
        <v>4.1000000000000002E-2</v>
      </c>
    </row>
    <row r="279" spans="1:23" x14ac:dyDescent="0.3">
      <c r="A279">
        <v>0.30280000000000007</v>
      </c>
      <c r="B279">
        <v>5.1000000000000004E-2</v>
      </c>
      <c r="C279">
        <v>5.2999999999999999E-2</v>
      </c>
      <c r="D279">
        <v>0.95500000000000007</v>
      </c>
      <c r="E279">
        <v>0.75900000000000001</v>
      </c>
      <c r="F279">
        <v>0.76100000000000012</v>
      </c>
      <c r="G279">
        <v>0.98059999999999992</v>
      </c>
      <c r="H279">
        <v>0.56300000000000006</v>
      </c>
      <c r="I279">
        <v>5.1999999999999998E-2</v>
      </c>
      <c r="J279">
        <v>0.34599999999999997</v>
      </c>
      <c r="K279">
        <v>1.095</v>
      </c>
      <c r="L279">
        <v>5.5000000000000007E-2</v>
      </c>
      <c r="M279">
        <v>1.6346000000000001</v>
      </c>
      <c r="N279">
        <v>0.78739999999999999</v>
      </c>
      <c r="O279">
        <v>5.1999999999999998E-2</v>
      </c>
      <c r="P279">
        <v>0.17600000000000002</v>
      </c>
      <c r="Q279">
        <v>4.8000000000000001E-2</v>
      </c>
      <c r="R279">
        <v>0.57240000000000002</v>
      </c>
      <c r="S279">
        <v>2.5999999999999999E-2</v>
      </c>
      <c r="T279">
        <v>4.4000000000000004E-2</v>
      </c>
      <c r="U279">
        <v>5.6000000000000008E-2</v>
      </c>
      <c r="V279">
        <v>0.60899999999999999</v>
      </c>
      <c r="W279">
        <v>4.1000000000000002E-2</v>
      </c>
    </row>
    <row r="280" spans="1:23" x14ac:dyDescent="0.3">
      <c r="A280">
        <v>0.43800000000000006</v>
      </c>
      <c r="B280">
        <v>5.1000000000000004E-2</v>
      </c>
      <c r="C280">
        <v>5.2999999999999999E-2</v>
      </c>
      <c r="D280">
        <v>0.76900000000000013</v>
      </c>
      <c r="E280">
        <v>0.78500000000000003</v>
      </c>
      <c r="F280">
        <v>0.73199999999999998</v>
      </c>
      <c r="G280">
        <v>1.0098</v>
      </c>
      <c r="H280">
        <v>4.9000000000000009E-2</v>
      </c>
      <c r="I280">
        <v>5.1999999999999998E-2</v>
      </c>
      <c r="J280">
        <v>0.54700000000000004</v>
      </c>
      <c r="K280">
        <v>0.95580000000000009</v>
      </c>
      <c r="L280">
        <v>5.5000000000000007E-2</v>
      </c>
      <c r="M280">
        <v>0.35400000000000004</v>
      </c>
      <c r="N280">
        <v>0.64500000000000002</v>
      </c>
      <c r="O280">
        <v>5.1999999999999998E-2</v>
      </c>
      <c r="P280">
        <v>0.17600000000000002</v>
      </c>
      <c r="Q280">
        <v>4.8000000000000001E-2</v>
      </c>
      <c r="R280">
        <v>0.5716</v>
      </c>
      <c r="S280">
        <v>2.5999999999999999E-2</v>
      </c>
      <c r="T280">
        <v>4.4000000000000004E-2</v>
      </c>
      <c r="U280">
        <v>5.6000000000000008E-2</v>
      </c>
      <c r="V280">
        <v>0.66299999999999992</v>
      </c>
      <c r="W280">
        <v>4.1000000000000002E-2</v>
      </c>
    </row>
    <row r="281" spans="1:23" x14ac:dyDescent="0.3">
      <c r="A281">
        <v>0.56000000000000005</v>
      </c>
      <c r="B281">
        <v>5.1000000000000004E-2</v>
      </c>
      <c r="C281">
        <v>5.2999999999999999E-2</v>
      </c>
      <c r="D281">
        <v>0.86499999999999999</v>
      </c>
      <c r="E281">
        <v>0.67700000000000005</v>
      </c>
      <c r="F281">
        <v>0.75800000000000001</v>
      </c>
      <c r="G281">
        <v>1.1439999999999999</v>
      </c>
      <c r="H281">
        <v>4.9000000000000009E-2</v>
      </c>
      <c r="I281">
        <v>5.1999999999999998E-2</v>
      </c>
      <c r="J281">
        <v>0.59499999999999997</v>
      </c>
      <c r="K281">
        <v>2.8220000000000005</v>
      </c>
      <c r="L281">
        <v>5.5000000000000007E-2</v>
      </c>
      <c r="M281">
        <v>0.33</v>
      </c>
      <c r="N281">
        <v>1.6350000000000002</v>
      </c>
      <c r="O281">
        <v>5.1999999999999998E-2</v>
      </c>
      <c r="P281">
        <v>0.17600000000000002</v>
      </c>
      <c r="Q281">
        <v>4.8000000000000001E-2</v>
      </c>
      <c r="R281">
        <v>0.53800000000000003</v>
      </c>
      <c r="S281">
        <v>2.5999999999999999E-2</v>
      </c>
      <c r="T281">
        <v>4.4000000000000004E-2</v>
      </c>
      <c r="U281">
        <v>5.6000000000000008E-2</v>
      </c>
      <c r="V281">
        <v>1.9302000000000001</v>
      </c>
      <c r="W281">
        <v>0.15440000000000004</v>
      </c>
    </row>
    <row r="282" spans="1:23" x14ac:dyDescent="0.3">
      <c r="A282">
        <v>0.47599999999999998</v>
      </c>
      <c r="B282">
        <v>5.1000000000000004E-2</v>
      </c>
      <c r="C282">
        <v>0.26800000000000002</v>
      </c>
      <c r="D282">
        <v>5.4000000000000006E-2</v>
      </c>
      <c r="E282">
        <v>0.67700000000000005</v>
      </c>
      <c r="F282">
        <v>0.59440000000000004</v>
      </c>
      <c r="G282">
        <v>0.32200000000000001</v>
      </c>
      <c r="H282">
        <v>0.15279999999999999</v>
      </c>
      <c r="I282">
        <v>5.1999999999999998E-2</v>
      </c>
      <c r="J282">
        <v>0.6028</v>
      </c>
      <c r="K282">
        <v>12.2988</v>
      </c>
      <c r="L282">
        <v>5.5000000000000007E-2</v>
      </c>
      <c r="M282">
        <v>0.33</v>
      </c>
      <c r="N282">
        <v>0.53500000000000003</v>
      </c>
      <c r="O282">
        <v>5.1999999999999998E-2</v>
      </c>
      <c r="P282">
        <v>0.1132</v>
      </c>
      <c r="Q282">
        <v>4.8000000000000001E-2</v>
      </c>
      <c r="R282">
        <v>1.8208</v>
      </c>
      <c r="S282">
        <v>2.5999999999999999E-2</v>
      </c>
      <c r="T282">
        <v>4.4000000000000004E-2</v>
      </c>
      <c r="U282">
        <v>5.6000000000000008E-2</v>
      </c>
      <c r="V282">
        <v>3.7640000000000002</v>
      </c>
      <c r="W282">
        <v>0.40000000000000008</v>
      </c>
    </row>
    <row r="283" spans="1:23" x14ac:dyDescent="0.3">
      <c r="A283">
        <v>0.58420000000000005</v>
      </c>
      <c r="B283">
        <v>5.1000000000000004E-2</v>
      </c>
      <c r="C283">
        <v>0.85880000000000001</v>
      </c>
      <c r="D283">
        <v>5.4000000000000006E-2</v>
      </c>
      <c r="E283">
        <v>2.0030000000000001</v>
      </c>
      <c r="F283">
        <v>0.54600000000000004</v>
      </c>
      <c r="G283">
        <v>0.2898</v>
      </c>
      <c r="H283">
        <v>0.222</v>
      </c>
      <c r="I283">
        <v>5.1999999999999998E-2</v>
      </c>
      <c r="J283">
        <v>0.51839999999999997</v>
      </c>
      <c r="K283">
        <v>2.0022000000000002</v>
      </c>
      <c r="L283">
        <v>5.5000000000000007E-2</v>
      </c>
      <c r="M283">
        <v>0.39000000000000007</v>
      </c>
      <c r="N283">
        <v>0.53500000000000003</v>
      </c>
      <c r="O283">
        <v>5.1999999999999998E-2</v>
      </c>
      <c r="P283">
        <v>1.9E-2</v>
      </c>
      <c r="Q283">
        <v>4.8000000000000001E-2</v>
      </c>
      <c r="R283">
        <v>0.59379999999999999</v>
      </c>
      <c r="S283">
        <v>2.5999999999999999E-2</v>
      </c>
      <c r="T283">
        <v>4.4000000000000004E-2</v>
      </c>
      <c r="U283">
        <v>5.6000000000000008E-2</v>
      </c>
      <c r="V283">
        <v>3.6829999999999998</v>
      </c>
      <c r="W283">
        <v>0.40000000000000008</v>
      </c>
    </row>
    <row r="284" spans="1:23" x14ac:dyDescent="0.3">
      <c r="A284">
        <v>0.48100000000000004</v>
      </c>
      <c r="B284">
        <v>5.1000000000000004E-2</v>
      </c>
      <c r="C284">
        <v>0.25</v>
      </c>
      <c r="D284">
        <v>5.4000000000000006E-2</v>
      </c>
      <c r="E284">
        <v>0.56700000000000006</v>
      </c>
      <c r="F284">
        <v>0.56200000000000006</v>
      </c>
      <c r="G284">
        <v>7.1400000000000005E-2</v>
      </c>
      <c r="H284">
        <v>0.25840000000000002</v>
      </c>
      <c r="I284">
        <v>5.1999999999999998E-2</v>
      </c>
      <c r="J284">
        <v>0.30300000000000005</v>
      </c>
      <c r="K284">
        <v>0.79500000000000015</v>
      </c>
      <c r="L284">
        <v>5.5000000000000007E-2</v>
      </c>
      <c r="M284">
        <v>0.35400000000000004</v>
      </c>
      <c r="N284">
        <v>0.14620000000000002</v>
      </c>
      <c r="O284">
        <v>5.1999999999999998E-2</v>
      </c>
      <c r="P284">
        <v>1.9E-2</v>
      </c>
      <c r="Q284">
        <v>0.1056</v>
      </c>
      <c r="R284">
        <v>0.61180000000000012</v>
      </c>
      <c r="S284">
        <v>2.5999999999999999E-2</v>
      </c>
      <c r="T284">
        <v>0.16640000000000002</v>
      </c>
      <c r="U284">
        <v>5.6000000000000008E-2</v>
      </c>
      <c r="V284">
        <v>3.7190000000000003</v>
      </c>
      <c r="W284">
        <v>0.40000000000000008</v>
      </c>
    </row>
    <row r="285" spans="1:23" x14ac:dyDescent="0.3">
      <c r="A285">
        <v>0.53300000000000014</v>
      </c>
      <c r="B285">
        <v>5.1000000000000004E-2</v>
      </c>
      <c r="C285">
        <v>0.25</v>
      </c>
      <c r="D285">
        <v>5.4000000000000006E-2</v>
      </c>
      <c r="E285">
        <v>0.6070000000000001</v>
      </c>
      <c r="F285">
        <v>1.7530000000000001</v>
      </c>
      <c r="G285">
        <v>4.9000000000000009E-2</v>
      </c>
      <c r="H285">
        <v>0.40400000000000003</v>
      </c>
      <c r="I285">
        <v>5.1999999999999998E-2</v>
      </c>
      <c r="J285">
        <v>0.27900000000000003</v>
      </c>
      <c r="K285">
        <v>2.0142000000000002</v>
      </c>
      <c r="L285">
        <v>5.5000000000000007E-2</v>
      </c>
      <c r="M285">
        <v>0.45</v>
      </c>
      <c r="N285">
        <v>0.21500000000000002</v>
      </c>
      <c r="O285">
        <v>5.1999999999999998E-2</v>
      </c>
      <c r="P285">
        <v>1.9E-2</v>
      </c>
      <c r="Q285">
        <v>0.14399999999999999</v>
      </c>
      <c r="R285">
        <v>0.60200000000000009</v>
      </c>
      <c r="S285">
        <v>2.5999999999999999E-2</v>
      </c>
      <c r="T285">
        <v>0.24800000000000003</v>
      </c>
      <c r="U285">
        <v>5.6000000000000008E-2</v>
      </c>
      <c r="V285">
        <v>2.5478000000000005</v>
      </c>
      <c r="W285">
        <v>0.36980000000000007</v>
      </c>
    </row>
    <row r="286" spans="1:23" x14ac:dyDescent="0.3">
      <c r="A286">
        <v>0.50700000000000012</v>
      </c>
      <c r="B286">
        <v>5.1000000000000004E-2</v>
      </c>
      <c r="C286">
        <v>0.25</v>
      </c>
      <c r="D286">
        <v>0.22100000000000003</v>
      </c>
      <c r="E286">
        <v>0.57500000000000007</v>
      </c>
      <c r="F286">
        <v>0.57399999999999995</v>
      </c>
      <c r="G286">
        <v>4.9000000000000009E-2</v>
      </c>
      <c r="H286">
        <v>0.30020000000000008</v>
      </c>
      <c r="I286">
        <v>5.1999999999999998E-2</v>
      </c>
      <c r="J286">
        <v>0.28380000000000005</v>
      </c>
      <c r="K286">
        <v>2.6197999999999997</v>
      </c>
      <c r="L286">
        <v>5.5000000000000007E-2</v>
      </c>
      <c r="M286">
        <v>0.63800000000000001</v>
      </c>
      <c r="N286">
        <v>0.21500000000000002</v>
      </c>
      <c r="O286">
        <v>5.1999999999999998E-2</v>
      </c>
      <c r="P286">
        <v>1.9E-2</v>
      </c>
      <c r="Q286">
        <v>0.14399999999999999</v>
      </c>
      <c r="R286">
        <v>0.61399999999999999</v>
      </c>
      <c r="S286">
        <v>2.5999999999999999E-2</v>
      </c>
      <c r="T286">
        <v>0.24800000000000003</v>
      </c>
      <c r="U286">
        <v>5.6000000000000008E-2</v>
      </c>
      <c r="V286">
        <v>0.55400000000000005</v>
      </c>
      <c r="W286">
        <v>4.1000000000000002E-2</v>
      </c>
    </row>
    <row r="287" spans="1:23" x14ac:dyDescent="0.3">
      <c r="A287">
        <v>0.44500000000000006</v>
      </c>
      <c r="B287">
        <v>5.1000000000000004E-2</v>
      </c>
      <c r="C287">
        <v>0.25</v>
      </c>
      <c r="D287">
        <v>0.37140000000000006</v>
      </c>
      <c r="E287">
        <v>0.52700000000000002</v>
      </c>
      <c r="F287">
        <v>0.59240000000000004</v>
      </c>
      <c r="G287">
        <v>4.9000000000000009E-2</v>
      </c>
      <c r="H287">
        <v>0.23100000000000004</v>
      </c>
      <c r="I287">
        <v>5.1999999999999998E-2</v>
      </c>
      <c r="J287">
        <v>0.27900000000000003</v>
      </c>
      <c r="K287">
        <v>0.83520000000000016</v>
      </c>
      <c r="L287">
        <v>5.5000000000000007E-2</v>
      </c>
      <c r="M287">
        <v>1.5630000000000002</v>
      </c>
      <c r="N287">
        <v>0.31500000000000006</v>
      </c>
      <c r="O287">
        <v>5.1999999999999998E-2</v>
      </c>
      <c r="P287">
        <v>1.9E-2</v>
      </c>
      <c r="Q287">
        <v>0.14399999999999999</v>
      </c>
      <c r="R287">
        <v>0.98920000000000008</v>
      </c>
      <c r="S287">
        <v>2.5999999999999999E-2</v>
      </c>
      <c r="T287">
        <v>0.24800000000000003</v>
      </c>
      <c r="U287">
        <v>5.6000000000000008E-2</v>
      </c>
      <c r="V287">
        <v>0.59500000000000008</v>
      </c>
      <c r="W287">
        <v>4.1000000000000002E-2</v>
      </c>
    </row>
    <row r="288" spans="1:23" x14ac:dyDescent="0.3">
      <c r="A288">
        <v>0.31700000000000006</v>
      </c>
      <c r="B288">
        <v>5.1000000000000004E-2</v>
      </c>
      <c r="C288">
        <v>5.2999999999999999E-2</v>
      </c>
      <c r="D288">
        <v>5.4000000000000006E-2</v>
      </c>
      <c r="E288">
        <v>3.2000000000000001E-2</v>
      </c>
      <c r="F288">
        <v>0.61799999999999999</v>
      </c>
      <c r="G288">
        <v>4.9000000000000009E-2</v>
      </c>
      <c r="H288">
        <v>0.23100000000000004</v>
      </c>
      <c r="I288">
        <v>5.1999999999999998E-2</v>
      </c>
      <c r="J288">
        <v>0.23700000000000002</v>
      </c>
      <c r="K288">
        <v>0.92800000000000016</v>
      </c>
      <c r="L288">
        <v>5.5000000000000007E-2</v>
      </c>
      <c r="M288">
        <v>0.98899999999999999</v>
      </c>
      <c r="N288">
        <v>0.30560000000000004</v>
      </c>
      <c r="O288">
        <v>5.1999999999999998E-2</v>
      </c>
      <c r="P288">
        <v>1.9E-2</v>
      </c>
      <c r="Q288">
        <v>0.2152</v>
      </c>
      <c r="R288">
        <v>5.4000000000000006E-2</v>
      </c>
      <c r="S288">
        <v>2.5999999999999999E-2</v>
      </c>
      <c r="T288">
        <v>0.20720000000000002</v>
      </c>
      <c r="U288">
        <v>5.6000000000000008E-2</v>
      </c>
      <c r="V288">
        <v>0.67400000000000015</v>
      </c>
      <c r="W288">
        <v>4.1000000000000002E-2</v>
      </c>
    </row>
    <row r="289" spans="1:23" x14ac:dyDescent="0.3">
      <c r="A289">
        <v>0.30100000000000005</v>
      </c>
      <c r="B289">
        <v>5.1000000000000004E-2</v>
      </c>
      <c r="C289">
        <v>5.2999999999999999E-2</v>
      </c>
      <c r="D289">
        <v>5.4000000000000006E-2</v>
      </c>
      <c r="E289">
        <v>3.2000000000000001E-2</v>
      </c>
      <c r="F289">
        <v>0.58599999999999997</v>
      </c>
      <c r="G289">
        <v>4.9000000000000009E-2</v>
      </c>
      <c r="H289">
        <v>8.5400000000000018E-2</v>
      </c>
      <c r="I289">
        <v>5.1999999999999998E-2</v>
      </c>
      <c r="J289">
        <v>0.20320000000000002</v>
      </c>
      <c r="K289">
        <v>3.8878000000000004</v>
      </c>
      <c r="L289">
        <v>5.5000000000000007E-2</v>
      </c>
      <c r="M289">
        <v>0.48160000000000008</v>
      </c>
      <c r="N289">
        <v>0.16800000000000004</v>
      </c>
      <c r="O289">
        <v>5.1999999999999998E-2</v>
      </c>
      <c r="P289">
        <v>1.9E-2</v>
      </c>
      <c r="Q289">
        <v>0.25700000000000001</v>
      </c>
      <c r="R289">
        <v>5.4000000000000006E-2</v>
      </c>
      <c r="S289">
        <v>2.5999999999999999E-2</v>
      </c>
      <c r="T289">
        <v>4.4000000000000004E-2</v>
      </c>
      <c r="U289">
        <v>5.6000000000000008E-2</v>
      </c>
      <c r="V289">
        <v>0.6160000000000001</v>
      </c>
      <c r="W289">
        <v>4.1000000000000002E-2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Navarro espinosa</dc:creator>
  <cp:lastModifiedBy>USER</cp:lastModifiedBy>
  <dcterms:created xsi:type="dcterms:W3CDTF">2015-02-11T18:24:41Z</dcterms:created>
  <dcterms:modified xsi:type="dcterms:W3CDTF">2024-06-22T12:38:16Z</dcterms:modified>
</cp:coreProperties>
</file>