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5E780D51-82BA-46C6-9E9C-C7AF5291EE32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<sst xmlns="http://schemas.openxmlformats.org/spreadsheetml/2006/main" count="426" uniqueCount="263">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</sst>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E16" sqref="E16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243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246</v>
      </c>
      <c r="I10" s="3" t="s">
        <v>247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248</v>
      </c>
      <c r="I12" s="3" t="s">
        <v>249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245</v>
      </c>
      <c r="H13" s="5"/>
      <c r="I13" s="3" t="s">
        <v>247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244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253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255</v>
      </c>
      <c r="J16" s="3"/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259</v>
      </c>
      <c r="H17" s="1" t="s">
        <v>257</v>
      </c>
      <c r="J17" s="5"/>
      <c r="K17" s="5"/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  <c r="G18" s="1" t="s">
        <v>260</v>
      </c>
      <c r="H18" s="1" t="s">
        <v>258</v>
      </c>
    </row>
    <row r="19" spans="1:17" x14ac:dyDescent="0.25">
      <c r="A19" s="1" t="s">
        <v>2</v>
      </c>
      <c r="E19" s="1" t="s">
        <v>197</v>
      </c>
      <c r="G19" s="1" t="s">
        <v>256</v>
      </c>
      <c r="H19" s="1" t="s">
        <v>261</v>
      </c>
    </row>
    <row r="20" spans="1:17" x14ac:dyDescent="0.25">
      <c r="E20" s="1" t="s">
        <v>198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252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250</v>
      </c>
      <c r="C30" s="1" t="s">
        <v>214</v>
      </c>
      <c r="D30" s="1" t="s">
        <v>136</v>
      </c>
      <c r="E30" s="1" t="s">
        <v>251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2021-03-20T02:30:14Z</dcterms:modified>
</cp:coreProperties>
</file>