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8513CBAB-63C1-4214-8381-7510FF115654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<sst xmlns="http://schemas.openxmlformats.org/spreadsheetml/2006/main" count="426" uniqueCount="263">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</sst>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E8" sqref="E8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243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246</v>
      </c>
      <c r="I10" s="3" t="s">
        <v>247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248</v>
      </c>
      <c r="I12" s="3" t="s">
        <v>249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245</v>
      </c>
      <c r="H13" s="5"/>
      <c r="I13" s="3" t="s">
        <v>247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244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253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255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259</v>
      </c>
      <c r="H17" s="1" t="s">
        <v>257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  <c r="G18" s="1" t="s">
        <v>260</v>
      </c>
      <c r="H18" s="1" t="s">
        <v>258</v>
      </c>
    </row>
    <row r="19" spans="1:17" x14ac:dyDescent="0.25">
      <c r="A19" s="1" t="s">
        <v>2</v>
      </c>
      <c r="E19" s="1" t="s">
        <v>197</v>
      </c>
      <c r="G19" s="1" t="s">
        <v>256</v>
      </c>
      <c r="H19" s="1" t="s">
        <v>261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252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250</v>
      </c>
      <c r="C30" s="1" t="s">
        <v>214</v>
      </c>
      <c r="D30" s="1" t="s">
        <v>136</v>
      </c>
      <c r="E30" s="1" t="s">
        <v>251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2021-03-14T00:10:01Z</dcterms:modified>
</cp:coreProperties>
</file>