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3002\Desktop\GC甲子園用\ForGCC\Data\"/>
    </mc:Choice>
  </mc:AlternateContent>
  <xr:revisionPtr revIDLastSave="0" documentId="13_ncr:1_{3FD2D302-AAF1-4FD2-8A04-D382E264C8B8}" xr6:coauthVersionLast="36" xr6:coauthVersionMax="36" xr10:uidLastSave="{00000000-0000-0000-0000-000000000000}"/>
  <bookViews>
    <workbookView xWindow="0" yWindow="0" windowWidth="17256" windowHeight="5460" xr2:uid="{C25BF451-706A-4F11-952E-8DCAD8208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B7FB-FCA7-4A16-B463-F922D74D91F9}">
  <dimension ref="A1:J10"/>
  <sheetViews>
    <sheetView tabSelected="1" view="pageLayout" zoomScaleNormal="100" workbookViewId="0">
      <selection activeCell="R3" sqref="R3"/>
    </sheetView>
  </sheetViews>
  <sheetFormatPr defaultColWidth="2.8984375" defaultRowHeight="18" x14ac:dyDescent="0.45"/>
  <sheetData>
    <row r="1" spans="1:10" x14ac:dyDescent="0.45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</row>
    <row r="2" spans="1:10" x14ac:dyDescent="0.4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</row>
    <row r="3" spans="1:10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45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</row>
    <row r="10" spans="1:10" x14ac:dyDescent="0.45">
      <c r="A10">
        <v>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</row>
  </sheetData>
  <phoneticPr fontId="1"/>
  <conditionalFormatting sqref="A1:XF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荒浪　大駕</dc:creator>
  <cp:lastModifiedBy>荒浪　大駕</cp:lastModifiedBy>
  <dcterms:created xsi:type="dcterms:W3CDTF">2024-08-16T08:02:32Z</dcterms:created>
  <dcterms:modified xsi:type="dcterms:W3CDTF">2024-08-21T04:53:51Z</dcterms:modified>
</cp:coreProperties>
</file>