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E2B40DFC-AB21-48EE-9A22-9C0A1908E1B1}" xr6:coauthVersionLast="40" xr6:coauthVersionMax="40" xr10:uidLastSave="{00000000-0000-0000-0000-000000000000}"/>
  <bookViews>
    <workbookView xWindow="-26355" yWindow="150"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<sst xmlns="http://schemas.openxmlformats.org/spreadsheetml/2006/main" count="1535" uniqueCount="659">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</sst>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27"/>
  <sheetViews>
    <sheetView tabSelected="1" topLeftCell="A121" zoomScaleNormal="100" workbookViewId="0">
      <selection activeCell="C128" sqref="C128"/>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B121" s="28">
        <v>212</v>
      </c>
      <c r="C121" s="29" t="s">
        <v>641</v>
      </c>
      <c r="E121" s="30" t="s">
        <v>643</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B124" s="28">
        <v>215</v>
      </c>
      <c r="C124" s="29" t="s">
        <v>76</v>
      </c>
      <c r="E124" s="30" t="s">
        <v>655</v>
      </c>
    </row>
    <row r="125" spans="1:7" ht="30" x14ac:dyDescent="0.25">
      <c r="B125" s="28">
        <v>216</v>
      </c>
      <c r="C125" s="29" t="s">
        <v>331</v>
      </c>
      <c r="E125" s="30" t="s">
        <v>656</v>
      </c>
    </row>
    <row r="126" spans="1:7" ht="45" x14ac:dyDescent="0.25">
      <c r="B126" s="28">
        <v>217</v>
      </c>
      <c r="C126" s="29" t="s">
        <v>22</v>
      </c>
      <c r="E126" s="30" t="s">
        <v>657</v>
      </c>
    </row>
    <row r="127" spans="1:7" ht="60" x14ac:dyDescent="0.25">
      <c r="B127" s="28">
        <v>218</v>
      </c>
      <c r="C127" s="29" t="s">
        <v>591</v>
      </c>
      <c r="E127" s="30" t="s">
        <v>658</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2019-02-28T19:55:17Z</dcterms:modified>
</cp:coreProperties>
</file>