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GAME\gamedata\numeric\zh-cn\excel_data\文本表\NPC_3004\"/>
    </mc:Choice>
  </mc:AlternateContent>
  <xr:revisionPtr revIDLastSave="0" documentId="13_ncr:1_{7D51FDB3-0D5C-4DD7-A453-1BDBA7587A35}" xr6:coauthVersionLast="47" xr6:coauthVersionMax="47" xr10:uidLastSave="{00000000-0000-0000-0000-000000000000}"/>
  <bookViews>
    <workbookView xWindow="28680" yWindow="-210" windowWidth="29040" windowHeight="15840" xr2:uid="{D59B87BE-69DB-45F9-96F2-0F25077A7513}"/>
  </bookViews>
  <sheets>
    <sheet name="Sheet1" sheetId="1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422-A2BE-4B04-AD7C-E9984CE80E8B}">
  <sheetPr codeName="Sheet1"/>
  <dimension ref="A1"/>
  <sheetViews>
    <sheetView tabSelected="1" workbookViewId="0">
      <selection activeCell="H13" sqref="H13"/>
    </sheetView>
  </sheetViews>
  <sheetFormatPr defaultRowHeight="14.25" x14ac:dyDescent="0.2"/>
  <sheetData/>
  <phoneticPr fontId="1" type="noConversion"/>
  <conditionalFormatting sqref="D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{27632A64-15F0-4C5B-9952-BD19654396FA}</x14:id>
        </ext>
      </extLst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632A64-15F0-4C5B-9952-BD19654396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vaneplus</dc:creator>
  <cp:lastModifiedBy>vaneplus</cp:lastModifiedBy>
  <dcterms:created xsi:type="dcterms:W3CDTF">2021-07-08T03:30:20Z</dcterms:created>
  <dcterms:modified xsi:type="dcterms:W3CDTF">2022-01-06T09:47:49Z</dcterms:modified>
</cp:coreProperties>
</file>