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"/>
    </mc:Choice>
  </mc:AlternateContent>
  <xr:revisionPtr revIDLastSave="0" documentId="13_ncr:1_{84CDA1F1-3B59-45B3-8670-25C7A8D13D4B}" xr6:coauthVersionLast="47" xr6:coauthVersionMax="47" xr10:uidLastSave="{00000000-0000-0000-0000-000000000000}"/>
  <bookViews>
    <workbookView xWindow="-110" yWindow="-110" windowWidth="19420" windowHeight="11500" tabRatio="843" firstSheet="4" activeTab="14" xr2:uid="{00000000-000D-0000-FFFF-FFFF00000000}"/>
  </bookViews>
  <sheets>
    <sheet name="AEL UT" sheetId="1" r:id="rId1"/>
    <sheet name="AEL DT" sheetId="2" r:id="rId2"/>
    <sheet name="TCL UT" sheetId="3" r:id="rId3"/>
    <sheet name="TCL DT" sheetId="4" r:id="rId4"/>
    <sheet name="DRL UT" sheetId="15" r:id="rId5"/>
    <sheet name="DRL PL" sheetId="16" r:id="rId6"/>
    <sheet name="TWL UT" sheetId="10" r:id="rId7"/>
    <sheet name="TWL DT" sheetId="9" r:id="rId8"/>
    <sheet name="KTL UT" sheetId="8" r:id="rId9"/>
    <sheet name="KTL DT" sheetId="7" r:id="rId10"/>
    <sheet name="ISL UT" sheetId="6" r:id="rId11"/>
    <sheet name="ISL DT" sheetId="5" r:id="rId12"/>
    <sheet name="TKL UT" sheetId="11" r:id="rId13"/>
    <sheet name="TKL DT" sheetId="12" r:id="rId14"/>
    <sheet name="TKS UT" sheetId="13" r:id="rId15"/>
    <sheet name="TKS DT" sheetId="14" r:id="rId16"/>
  </sheets>
  <definedNames>
    <definedName name="_xlnm._FilterDatabase" localSheetId="1" hidden="1">'AEL DT'!$A$1:$B$1</definedName>
    <definedName name="_xlnm._FilterDatabase" localSheetId="0" hidden="1">'AEL UT'!$A$1:$B$1423</definedName>
    <definedName name="_xlnm._FilterDatabase" localSheetId="4" hidden="1">'DRL UT'!$A$1:$B$215</definedName>
    <definedName name="_xlnm._FilterDatabase" localSheetId="9" hidden="1">'KTL DT'!$A$1:$B$1651</definedName>
    <definedName name="_xlnm._FilterDatabase" localSheetId="8" hidden="1">'KTL UT'!$A$1:$B$1584</definedName>
    <definedName name="_xlnm._FilterDatabase" localSheetId="3" hidden="1">'TCL DT'!$A$1:$C$1248</definedName>
    <definedName name="_xlnm._FilterDatabase" localSheetId="13" hidden="1">'TKL DT'!$A$1:$B$1</definedName>
    <definedName name="_xlnm._FilterDatabase" localSheetId="15" hidden="1">'TKS DT'!$A$1:$B$181</definedName>
    <definedName name="_xlnm._FilterDatabase" localSheetId="14" hidden="1">'TKS UT'!$A$1:$B$171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<sst xmlns="http://schemas.openxmlformats.org/spreadsheetml/2006/main" count="14425" uniqueCount="13095">
  <si>
    <t>Location</t>
    <phoneticPr fontId="3" type="noConversion"/>
  </si>
  <si>
    <t>Bracket</t>
    <phoneticPr fontId="3" type="noConversion"/>
  </si>
  <si>
    <t>303-001</t>
  </si>
  <si>
    <t>303-002</t>
  </si>
  <si>
    <t>303-003</t>
  </si>
  <si>
    <t>303-004</t>
  </si>
  <si>
    <t>303-005</t>
  </si>
  <si>
    <t>303-006</t>
  </si>
  <si>
    <t>303-007</t>
  </si>
  <si>
    <t>303-008</t>
  </si>
  <si>
    <t>303-009</t>
  </si>
  <si>
    <t>303-010</t>
  </si>
  <si>
    <t>303-011</t>
  </si>
  <si>
    <t>303-012</t>
  </si>
  <si>
    <t>303-013</t>
  </si>
  <si>
    <t>303-014</t>
  </si>
  <si>
    <t>303-015</t>
  </si>
  <si>
    <t>303-016</t>
  </si>
  <si>
    <t>303-017</t>
  </si>
  <si>
    <t>307-001</t>
  </si>
  <si>
    <t>307-002</t>
  </si>
  <si>
    <t>307-003</t>
  </si>
  <si>
    <t>307-004</t>
  </si>
  <si>
    <t>307-005</t>
  </si>
  <si>
    <t>307-006</t>
  </si>
  <si>
    <t>307-007</t>
  </si>
  <si>
    <t>307-008</t>
  </si>
  <si>
    <t>307-009</t>
  </si>
  <si>
    <t>311-001</t>
  </si>
  <si>
    <t>311-002</t>
  </si>
  <si>
    <t>311-003</t>
  </si>
  <si>
    <t>311-004</t>
  </si>
  <si>
    <t>311-005</t>
  </si>
  <si>
    <t>311-006</t>
  </si>
  <si>
    <t>311-007</t>
  </si>
  <si>
    <t>311-008</t>
  </si>
  <si>
    <t>311-009</t>
  </si>
  <si>
    <t>311-010</t>
  </si>
  <si>
    <t>311-011</t>
  </si>
  <si>
    <t>311-012</t>
  </si>
  <si>
    <t>311-013</t>
  </si>
  <si>
    <t>311-014</t>
  </si>
  <si>
    <t>311-015</t>
  </si>
  <si>
    <t>311-016</t>
  </si>
  <si>
    <t>311-017</t>
  </si>
  <si>
    <t>311-018</t>
  </si>
  <si>
    <t>311-019</t>
  </si>
  <si>
    <t>311-020</t>
  </si>
  <si>
    <t>315-001</t>
  </si>
  <si>
    <t>315-002</t>
  </si>
  <si>
    <t>315-003</t>
  </si>
  <si>
    <t>315-004</t>
  </si>
  <si>
    <t>315-005</t>
  </si>
  <si>
    <t>315-006</t>
  </si>
  <si>
    <t>315-007</t>
  </si>
  <si>
    <t>315-008</t>
  </si>
  <si>
    <t>315-009</t>
  </si>
  <si>
    <t>315-010</t>
  </si>
  <si>
    <t>315-011</t>
  </si>
  <si>
    <t>315-012</t>
  </si>
  <si>
    <t>315-013</t>
  </si>
  <si>
    <t>315-014</t>
  </si>
  <si>
    <t>315-015</t>
  </si>
  <si>
    <t>317-001</t>
  </si>
  <si>
    <t>317-002</t>
  </si>
  <si>
    <t>317-003</t>
  </si>
  <si>
    <t>317-004</t>
  </si>
  <si>
    <t>317-005</t>
  </si>
  <si>
    <t>317-006</t>
  </si>
  <si>
    <t>317-007</t>
  </si>
  <si>
    <t>317-008</t>
  </si>
  <si>
    <t>317-009</t>
  </si>
  <si>
    <t>317-010</t>
  </si>
  <si>
    <t>317-011</t>
  </si>
  <si>
    <t>317-012</t>
  </si>
  <si>
    <t>317-013</t>
  </si>
  <si>
    <t>317-014</t>
  </si>
  <si>
    <t>317-015</t>
  </si>
  <si>
    <t>317-016</t>
  </si>
  <si>
    <t>317-017</t>
  </si>
  <si>
    <t>317-018</t>
  </si>
  <si>
    <t>317-019</t>
  </si>
  <si>
    <t>317-020</t>
  </si>
  <si>
    <t>317-021</t>
  </si>
  <si>
    <t>317-022</t>
  </si>
  <si>
    <t>317-023</t>
  </si>
  <si>
    <t>317-024</t>
  </si>
  <si>
    <t>317-025</t>
  </si>
  <si>
    <t>317-026</t>
  </si>
  <si>
    <t>317-027</t>
  </si>
  <si>
    <t>317-028</t>
  </si>
  <si>
    <t>317-029</t>
  </si>
  <si>
    <t>319-001</t>
  </si>
  <si>
    <t>319-002</t>
  </si>
  <si>
    <t>319-003</t>
  </si>
  <si>
    <t>319-004</t>
  </si>
  <si>
    <t>319-005</t>
  </si>
  <si>
    <t>319-006</t>
  </si>
  <si>
    <t>319-007</t>
  </si>
  <si>
    <t>319-008</t>
  </si>
  <si>
    <t>319-009</t>
  </si>
  <si>
    <t>319-010</t>
  </si>
  <si>
    <t>319-011</t>
  </si>
  <si>
    <t>319-012</t>
  </si>
  <si>
    <t>319-013</t>
  </si>
  <si>
    <t>319-014</t>
  </si>
  <si>
    <t>319-015</t>
  </si>
  <si>
    <t>319-016</t>
  </si>
  <si>
    <t>319-017</t>
  </si>
  <si>
    <t>319-018</t>
  </si>
  <si>
    <t>319-019</t>
  </si>
  <si>
    <t>319-020</t>
  </si>
  <si>
    <t>319-021</t>
  </si>
  <si>
    <t>319-022</t>
  </si>
  <si>
    <t>319-023</t>
  </si>
  <si>
    <t>319-024</t>
  </si>
  <si>
    <t>319-025</t>
  </si>
  <si>
    <t>319-026</t>
  </si>
  <si>
    <t>319-027</t>
  </si>
  <si>
    <t>319-028</t>
  </si>
  <si>
    <t>319-029</t>
  </si>
  <si>
    <t>319-030</t>
  </si>
  <si>
    <t>321-001</t>
  </si>
  <si>
    <t>321-002</t>
  </si>
  <si>
    <t>321-003</t>
  </si>
  <si>
    <t>321-004</t>
  </si>
  <si>
    <t>321-005</t>
  </si>
  <si>
    <t>321-006</t>
  </si>
  <si>
    <t>321-007</t>
  </si>
  <si>
    <t>321-008</t>
  </si>
  <si>
    <t>321-009</t>
  </si>
  <si>
    <t>321-010</t>
  </si>
  <si>
    <t>321-011</t>
  </si>
  <si>
    <t>321-012</t>
  </si>
  <si>
    <t>321-013</t>
  </si>
  <si>
    <t>321-014</t>
  </si>
  <si>
    <t>321-015</t>
  </si>
  <si>
    <t>323-001</t>
  </si>
  <si>
    <t>323-002</t>
  </si>
  <si>
    <t>323-003</t>
  </si>
  <si>
    <t>323-004</t>
  </si>
  <si>
    <t>323-005</t>
  </si>
  <si>
    <t>323-006</t>
  </si>
  <si>
    <t>323-007</t>
  </si>
  <si>
    <t>323-008</t>
  </si>
  <si>
    <t>323-009</t>
  </si>
  <si>
    <t>323-010</t>
  </si>
  <si>
    <t>323-011</t>
  </si>
  <si>
    <t>323-012</t>
  </si>
  <si>
    <t>323-013</t>
  </si>
  <si>
    <t>323-014</t>
  </si>
  <si>
    <t>323-015</t>
  </si>
  <si>
    <t>323-016</t>
  </si>
  <si>
    <t>323-017</t>
  </si>
  <si>
    <t>323-018</t>
  </si>
  <si>
    <t>323-019</t>
  </si>
  <si>
    <t>323-020</t>
  </si>
  <si>
    <t>323-021</t>
  </si>
  <si>
    <t>323-022</t>
  </si>
  <si>
    <t>323-023</t>
  </si>
  <si>
    <t>323-024</t>
  </si>
  <si>
    <t>331-001</t>
  </si>
  <si>
    <t>331-002</t>
  </si>
  <si>
    <t>331-003</t>
  </si>
  <si>
    <t>331-004</t>
  </si>
  <si>
    <t>331-005</t>
  </si>
  <si>
    <t>331-006</t>
  </si>
  <si>
    <t>331-007</t>
  </si>
  <si>
    <t>331-008</t>
  </si>
  <si>
    <t>331-009</t>
  </si>
  <si>
    <t>331-010</t>
  </si>
  <si>
    <t>331-011</t>
  </si>
  <si>
    <t>331-012</t>
  </si>
  <si>
    <t>331-013</t>
  </si>
  <si>
    <t>331-014</t>
  </si>
  <si>
    <t>331-015</t>
  </si>
  <si>
    <t>331-016</t>
  </si>
  <si>
    <t>331-017</t>
  </si>
  <si>
    <t>331-018</t>
  </si>
  <si>
    <t>331-019</t>
  </si>
  <si>
    <t>331-020</t>
  </si>
  <si>
    <t>331-021</t>
  </si>
  <si>
    <t>331-022</t>
  </si>
  <si>
    <t>331-023</t>
  </si>
  <si>
    <t>331-024</t>
  </si>
  <si>
    <t>331-025</t>
  </si>
  <si>
    <t>331-026</t>
  </si>
  <si>
    <t>337-001</t>
  </si>
  <si>
    <t>337-002</t>
  </si>
  <si>
    <t>337-003</t>
  </si>
  <si>
    <t>337-004</t>
  </si>
  <si>
    <t>337-005</t>
  </si>
  <si>
    <t>337-006</t>
  </si>
  <si>
    <t>337-007</t>
  </si>
  <si>
    <t>337-008</t>
  </si>
  <si>
    <t>337-009</t>
  </si>
  <si>
    <t>337-010</t>
  </si>
  <si>
    <t>337-011</t>
  </si>
  <si>
    <t>337-012</t>
  </si>
  <si>
    <t>337-013</t>
  </si>
  <si>
    <t>337-014</t>
  </si>
  <si>
    <t>337-015</t>
  </si>
  <si>
    <t>337-016</t>
  </si>
  <si>
    <t>337-017</t>
  </si>
  <si>
    <t>337-018</t>
  </si>
  <si>
    <t>337-019</t>
  </si>
  <si>
    <t>337-020</t>
  </si>
  <si>
    <t>337-021</t>
  </si>
  <si>
    <t>337-022</t>
  </si>
  <si>
    <t>337-023</t>
  </si>
  <si>
    <t>337-024</t>
  </si>
  <si>
    <t>337-025</t>
  </si>
  <si>
    <t>337-026</t>
  </si>
  <si>
    <t>337-027</t>
  </si>
  <si>
    <t>337-028</t>
  </si>
  <si>
    <t>337-029</t>
  </si>
  <si>
    <t>337-030</t>
  </si>
  <si>
    <t>337-031</t>
  </si>
  <si>
    <t>337-032</t>
  </si>
  <si>
    <t>337-033</t>
  </si>
  <si>
    <t>337-034</t>
  </si>
  <si>
    <t>337-035</t>
  </si>
  <si>
    <t>337-036</t>
  </si>
  <si>
    <t>337-037</t>
  </si>
  <si>
    <t>337-038</t>
  </si>
  <si>
    <t>337-039</t>
  </si>
  <si>
    <t>337-040</t>
  </si>
  <si>
    <t>337-041</t>
  </si>
  <si>
    <t>337-042</t>
  </si>
  <si>
    <t>337-043</t>
  </si>
  <si>
    <t>337-044</t>
  </si>
  <si>
    <t>337-045</t>
  </si>
  <si>
    <t>337-046</t>
  </si>
  <si>
    <t>337-047</t>
  </si>
  <si>
    <t>337-048</t>
  </si>
  <si>
    <t>337-049</t>
  </si>
  <si>
    <t>337-050</t>
  </si>
  <si>
    <t>337-051</t>
  </si>
  <si>
    <t>341-001</t>
  </si>
  <si>
    <t>341-002</t>
  </si>
  <si>
    <t>341-003</t>
  </si>
  <si>
    <t>341-004</t>
  </si>
  <si>
    <t>341-005</t>
  </si>
  <si>
    <t>341-006</t>
  </si>
  <si>
    <t>341-007</t>
  </si>
  <si>
    <t>341-008</t>
  </si>
  <si>
    <t>341-009</t>
  </si>
  <si>
    <t>341-010</t>
  </si>
  <si>
    <t>341-011</t>
  </si>
  <si>
    <t>341-012</t>
  </si>
  <si>
    <t>341-013</t>
  </si>
  <si>
    <t>341-014</t>
  </si>
  <si>
    <t>341-015</t>
  </si>
  <si>
    <t>341-016</t>
  </si>
  <si>
    <t>341-017</t>
  </si>
  <si>
    <t>341-018</t>
  </si>
  <si>
    <t>341-019</t>
  </si>
  <si>
    <t>341-020</t>
  </si>
  <si>
    <t>341-021</t>
  </si>
  <si>
    <t>341-022</t>
  </si>
  <si>
    <t>341-023</t>
  </si>
  <si>
    <t>341-024</t>
  </si>
  <si>
    <t>341-025</t>
  </si>
  <si>
    <t>341-026</t>
  </si>
  <si>
    <t>341-027</t>
  </si>
  <si>
    <t>341-028</t>
  </si>
  <si>
    <t>341-029</t>
  </si>
  <si>
    <t>341-030</t>
  </si>
  <si>
    <t>343-001</t>
  </si>
  <si>
    <t>343-002</t>
  </si>
  <si>
    <t>343-003</t>
  </si>
  <si>
    <t>343-004</t>
  </si>
  <si>
    <t>343-005</t>
  </si>
  <si>
    <t>343-006</t>
  </si>
  <si>
    <t>343-007</t>
  </si>
  <si>
    <t>343-008</t>
  </si>
  <si>
    <t>343-009</t>
  </si>
  <si>
    <t>343-010</t>
  </si>
  <si>
    <t>343-011</t>
  </si>
  <si>
    <t>343-012</t>
  </si>
  <si>
    <t>343-013</t>
  </si>
  <si>
    <t>343-014</t>
  </si>
  <si>
    <t>343-015</t>
  </si>
  <si>
    <t>343-016</t>
  </si>
  <si>
    <t>343-017</t>
  </si>
  <si>
    <t>347-001</t>
  </si>
  <si>
    <t>347-002</t>
  </si>
  <si>
    <t>347-003</t>
  </si>
  <si>
    <t>347-004</t>
  </si>
  <si>
    <t>347-005</t>
  </si>
  <si>
    <t>347-006</t>
  </si>
  <si>
    <t>347-007</t>
  </si>
  <si>
    <t>347-008</t>
  </si>
  <si>
    <t>347-009</t>
  </si>
  <si>
    <t>347-010</t>
  </si>
  <si>
    <t>347-011</t>
  </si>
  <si>
    <t>347-012</t>
  </si>
  <si>
    <t>347-013</t>
  </si>
  <si>
    <t>347-014</t>
  </si>
  <si>
    <t>347-015</t>
  </si>
  <si>
    <t>347-016</t>
  </si>
  <si>
    <t>347-017</t>
  </si>
  <si>
    <t>347-018</t>
  </si>
  <si>
    <t>347-019</t>
  </si>
  <si>
    <t>347-020</t>
  </si>
  <si>
    <t>347-021</t>
  </si>
  <si>
    <t>347-022</t>
  </si>
  <si>
    <t>347-023</t>
  </si>
  <si>
    <t>347-024</t>
  </si>
  <si>
    <t>347-025</t>
  </si>
  <si>
    <t>347-026</t>
  </si>
  <si>
    <t>347-027</t>
  </si>
  <si>
    <t>347-028</t>
  </si>
  <si>
    <t>347-029</t>
  </si>
  <si>
    <t>347-030</t>
  </si>
  <si>
    <t>347-031</t>
  </si>
  <si>
    <t>347-032</t>
  </si>
  <si>
    <t>347-033</t>
  </si>
  <si>
    <t>347-034</t>
  </si>
  <si>
    <t>347-035</t>
  </si>
  <si>
    <t>347-036</t>
  </si>
  <si>
    <t>349-001</t>
  </si>
  <si>
    <t>349-002</t>
  </si>
  <si>
    <t>349-003</t>
  </si>
  <si>
    <t>349-004</t>
  </si>
  <si>
    <t>349-005</t>
  </si>
  <si>
    <t>349-006</t>
  </si>
  <si>
    <t>349-007</t>
  </si>
  <si>
    <t>349-008</t>
  </si>
  <si>
    <t>349-009</t>
  </si>
  <si>
    <t>349-010</t>
  </si>
  <si>
    <t>349-011</t>
  </si>
  <si>
    <t>349-012</t>
  </si>
  <si>
    <t>349-013</t>
  </si>
  <si>
    <t>349-014</t>
  </si>
  <si>
    <t>349-015</t>
  </si>
  <si>
    <t>349-016</t>
  </si>
  <si>
    <t>349-017</t>
  </si>
  <si>
    <t>349-018</t>
  </si>
  <si>
    <t>349-019</t>
  </si>
  <si>
    <t>349-020</t>
  </si>
  <si>
    <t>349-021</t>
  </si>
  <si>
    <t>349-022</t>
  </si>
  <si>
    <t>349-023</t>
  </si>
  <si>
    <t>349-024</t>
  </si>
  <si>
    <t>349-025</t>
  </si>
  <si>
    <t>349-026</t>
  </si>
  <si>
    <t>349-027</t>
  </si>
  <si>
    <t>349-028</t>
  </si>
  <si>
    <t>349-029</t>
  </si>
  <si>
    <t>349-030</t>
  </si>
  <si>
    <t>349-031</t>
  </si>
  <si>
    <t>349-032</t>
  </si>
  <si>
    <t>349-033</t>
  </si>
  <si>
    <t>349-034</t>
  </si>
  <si>
    <t>349-035</t>
  </si>
  <si>
    <t>349-036</t>
  </si>
  <si>
    <t>349-037</t>
  </si>
  <si>
    <t>349-038</t>
  </si>
  <si>
    <t>349-039</t>
  </si>
  <si>
    <t>349-040</t>
  </si>
  <si>
    <t>349-041</t>
  </si>
  <si>
    <t>353-001</t>
  </si>
  <si>
    <t>353-002</t>
  </si>
  <si>
    <t>353-003</t>
  </si>
  <si>
    <t>353-004</t>
  </si>
  <si>
    <t>353-005</t>
  </si>
  <si>
    <t>353-006</t>
  </si>
  <si>
    <t>353-007</t>
  </si>
  <si>
    <t>353-008</t>
  </si>
  <si>
    <t>353-009</t>
  </si>
  <si>
    <t>353-010</t>
  </si>
  <si>
    <t>353-011</t>
  </si>
  <si>
    <t>353-012</t>
  </si>
  <si>
    <t>353-013</t>
  </si>
  <si>
    <t>353-014</t>
  </si>
  <si>
    <t>353-015</t>
  </si>
  <si>
    <t>353-016</t>
  </si>
  <si>
    <t>353-017</t>
  </si>
  <si>
    <t>353-018</t>
  </si>
  <si>
    <t>353-019</t>
  </si>
  <si>
    <t>353-020</t>
  </si>
  <si>
    <t>353-021</t>
  </si>
  <si>
    <t>353-022</t>
  </si>
  <si>
    <t>353-023</t>
  </si>
  <si>
    <t>353-024</t>
  </si>
  <si>
    <t>353-025</t>
  </si>
  <si>
    <t>353-026</t>
  </si>
  <si>
    <t>353-027</t>
  </si>
  <si>
    <t>353-028</t>
  </si>
  <si>
    <t>353-029</t>
  </si>
  <si>
    <t>353-030</t>
  </si>
  <si>
    <t>353-031</t>
  </si>
  <si>
    <t>353-032</t>
  </si>
  <si>
    <t>353-033</t>
  </si>
  <si>
    <t>353-034</t>
  </si>
  <si>
    <t>353-035</t>
  </si>
  <si>
    <t>353-036</t>
  </si>
  <si>
    <t>353-037</t>
  </si>
  <si>
    <t>357-001</t>
  </si>
  <si>
    <t>357-002</t>
  </si>
  <si>
    <t>357-003</t>
  </si>
  <si>
    <t>357-004</t>
  </si>
  <si>
    <t>357-005</t>
  </si>
  <si>
    <t>363-001</t>
  </si>
  <si>
    <t>363-002</t>
  </si>
  <si>
    <t>363-003</t>
  </si>
  <si>
    <t>363-004</t>
  </si>
  <si>
    <t>363-005</t>
  </si>
  <si>
    <t>363-006</t>
  </si>
  <si>
    <t>363-007</t>
  </si>
  <si>
    <t>363-008</t>
  </si>
  <si>
    <t>363-009</t>
  </si>
  <si>
    <t>363-010</t>
  </si>
  <si>
    <t>363-011</t>
  </si>
  <si>
    <t>363-012</t>
  </si>
  <si>
    <t>363-013</t>
  </si>
  <si>
    <t>363-014</t>
  </si>
  <si>
    <t>363-015</t>
  </si>
  <si>
    <t>363-016</t>
  </si>
  <si>
    <t>363-017</t>
  </si>
  <si>
    <t>363-018</t>
  </si>
  <si>
    <t>363-019</t>
  </si>
  <si>
    <t>363-020</t>
  </si>
  <si>
    <t>363-021</t>
  </si>
  <si>
    <t>363-022</t>
  </si>
  <si>
    <t>363-023</t>
  </si>
  <si>
    <t>363-024</t>
  </si>
  <si>
    <t>363-025</t>
  </si>
  <si>
    <t>363-026</t>
  </si>
  <si>
    <t>363-027</t>
  </si>
  <si>
    <t>363-028</t>
  </si>
  <si>
    <t>363-029</t>
  </si>
  <si>
    <t>363-030</t>
  </si>
  <si>
    <t>363-031</t>
  </si>
  <si>
    <t>363-032</t>
  </si>
  <si>
    <t>363-033</t>
  </si>
  <si>
    <t>363-034</t>
  </si>
  <si>
    <t>363-035</t>
  </si>
  <si>
    <t>363-036</t>
  </si>
  <si>
    <t>363-037</t>
  </si>
  <si>
    <t>363-038</t>
  </si>
  <si>
    <t>363-039</t>
  </si>
  <si>
    <t>363-040</t>
  </si>
  <si>
    <t>363-041</t>
  </si>
  <si>
    <t>363-042</t>
  </si>
  <si>
    <t>363-043</t>
  </si>
  <si>
    <t>363-044</t>
  </si>
  <si>
    <t>363-045</t>
  </si>
  <si>
    <t>363-046</t>
  </si>
  <si>
    <t>363-047</t>
  </si>
  <si>
    <t>363-048</t>
  </si>
  <si>
    <t>363-049</t>
  </si>
  <si>
    <t>363-050</t>
  </si>
  <si>
    <t>363-051</t>
  </si>
  <si>
    <t>363-052</t>
  </si>
  <si>
    <t>363-053</t>
  </si>
  <si>
    <t>369-001</t>
  </si>
  <si>
    <t>369-002</t>
  </si>
  <si>
    <t>369-003</t>
  </si>
  <si>
    <t>369-004</t>
  </si>
  <si>
    <t>369-005</t>
  </si>
  <si>
    <t>369-006</t>
  </si>
  <si>
    <t>369-007</t>
  </si>
  <si>
    <t>369-008</t>
  </si>
  <si>
    <t>369-009</t>
  </si>
  <si>
    <t>369-010</t>
  </si>
  <si>
    <t>369-011</t>
  </si>
  <si>
    <t>369-012</t>
  </si>
  <si>
    <t>369-013</t>
  </si>
  <si>
    <t>369-014</t>
  </si>
  <si>
    <t>369-015</t>
  </si>
  <si>
    <t>369-016</t>
  </si>
  <si>
    <t>369-017</t>
  </si>
  <si>
    <t>369-018</t>
  </si>
  <si>
    <t>369-019</t>
  </si>
  <si>
    <t>369-020</t>
  </si>
  <si>
    <t>369-021</t>
  </si>
  <si>
    <t>369-022</t>
  </si>
  <si>
    <t>369-023</t>
  </si>
  <si>
    <t>369-024</t>
  </si>
  <si>
    <t>369-025</t>
  </si>
  <si>
    <t>369-026</t>
  </si>
  <si>
    <t>369-027</t>
  </si>
  <si>
    <t>369-028</t>
  </si>
  <si>
    <t>369-029</t>
  </si>
  <si>
    <t>369-030</t>
  </si>
  <si>
    <t>373-001</t>
  </si>
  <si>
    <t>373-002</t>
  </si>
  <si>
    <t>373-003</t>
  </si>
  <si>
    <t>373-004</t>
  </si>
  <si>
    <t>373-005</t>
  </si>
  <si>
    <t>373-006</t>
  </si>
  <si>
    <t>373-007</t>
  </si>
  <si>
    <t>373-008</t>
  </si>
  <si>
    <t>373-009</t>
  </si>
  <si>
    <t>373-010</t>
  </si>
  <si>
    <t>373-011</t>
  </si>
  <si>
    <t>373-012</t>
  </si>
  <si>
    <t>373-013</t>
  </si>
  <si>
    <t>373-014</t>
  </si>
  <si>
    <t>373-015</t>
  </si>
  <si>
    <t>373-016</t>
  </si>
  <si>
    <t>373-017</t>
  </si>
  <si>
    <t>373-018</t>
  </si>
  <si>
    <t>373-019</t>
  </si>
  <si>
    <t>373-020</t>
  </si>
  <si>
    <t>373-021</t>
  </si>
  <si>
    <t>373-022</t>
  </si>
  <si>
    <t>373-023</t>
  </si>
  <si>
    <t>373-024</t>
  </si>
  <si>
    <t>373-025</t>
  </si>
  <si>
    <t>373-026</t>
  </si>
  <si>
    <t>373-027</t>
  </si>
  <si>
    <t>373-028</t>
  </si>
  <si>
    <t>373-029</t>
  </si>
  <si>
    <t>373-030</t>
  </si>
  <si>
    <t>373-031</t>
  </si>
  <si>
    <t>373-032</t>
  </si>
  <si>
    <t>373-033</t>
  </si>
  <si>
    <t>373-034</t>
  </si>
  <si>
    <t>373-035</t>
  </si>
  <si>
    <t>373-036</t>
  </si>
  <si>
    <t>373-037</t>
  </si>
  <si>
    <t>373-038</t>
  </si>
  <si>
    <t>373-039</t>
  </si>
  <si>
    <t>377-001</t>
  </si>
  <si>
    <t>377-002</t>
  </si>
  <si>
    <t>377-003</t>
  </si>
  <si>
    <t>377-004</t>
  </si>
  <si>
    <t>377-005</t>
  </si>
  <si>
    <t>377-006</t>
  </si>
  <si>
    <t>377-007</t>
  </si>
  <si>
    <t>377-008</t>
  </si>
  <si>
    <t>377-009</t>
  </si>
  <si>
    <t>377-010</t>
  </si>
  <si>
    <t>377-011</t>
  </si>
  <si>
    <t>377-012</t>
  </si>
  <si>
    <t>377-013</t>
  </si>
  <si>
    <t>377-014</t>
  </si>
  <si>
    <t>377-015</t>
  </si>
  <si>
    <t>377-016</t>
  </si>
  <si>
    <t>377-017</t>
  </si>
  <si>
    <t>377-018</t>
  </si>
  <si>
    <t>377-019</t>
  </si>
  <si>
    <t>377-020</t>
  </si>
  <si>
    <t>377-021</t>
  </si>
  <si>
    <t>377-022</t>
  </si>
  <si>
    <t>381-001</t>
  </si>
  <si>
    <t>381-002</t>
  </si>
  <si>
    <t>381-003</t>
  </si>
  <si>
    <t>381-004</t>
  </si>
  <si>
    <t>381-005</t>
  </si>
  <si>
    <t>381-006</t>
  </si>
  <si>
    <t>381-007</t>
  </si>
  <si>
    <t>381-008</t>
  </si>
  <si>
    <t>381-009</t>
  </si>
  <si>
    <t>381-010</t>
  </si>
  <si>
    <t>381-011</t>
  </si>
  <si>
    <t>381-012</t>
  </si>
  <si>
    <t>381-013</t>
  </si>
  <si>
    <t>381-014</t>
  </si>
  <si>
    <t>381-015</t>
  </si>
  <si>
    <t>381-016</t>
  </si>
  <si>
    <t>381-017</t>
  </si>
  <si>
    <t>381-018</t>
  </si>
  <si>
    <t>381-019</t>
  </si>
  <si>
    <t>381-020</t>
  </si>
  <si>
    <t>381-021</t>
  </si>
  <si>
    <t>381-022</t>
  </si>
  <si>
    <t>381-023</t>
  </si>
  <si>
    <t>381-024</t>
  </si>
  <si>
    <t>381-025</t>
  </si>
  <si>
    <t>381-026</t>
  </si>
  <si>
    <t>381-027</t>
  </si>
  <si>
    <t>381-028</t>
  </si>
  <si>
    <t>381-029</t>
  </si>
  <si>
    <t>381-030</t>
  </si>
  <si>
    <t>381-031</t>
  </si>
  <si>
    <t>381-032</t>
  </si>
  <si>
    <t>381-033</t>
  </si>
  <si>
    <t>381-034</t>
  </si>
  <si>
    <t>381-035</t>
  </si>
  <si>
    <t>381-036</t>
  </si>
  <si>
    <t>381-037</t>
  </si>
  <si>
    <t>381-038</t>
  </si>
  <si>
    <t>381-039</t>
  </si>
  <si>
    <t>381-040</t>
  </si>
  <si>
    <t>381-041</t>
  </si>
  <si>
    <t>381-042</t>
  </si>
  <si>
    <t>381-043</t>
  </si>
  <si>
    <t>381-044</t>
  </si>
  <si>
    <t>381-045</t>
  </si>
  <si>
    <t>381-046</t>
  </si>
  <si>
    <t>381-047</t>
  </si>
  <si>
    <t>381-048</t>
  </si>
  <si>
    <t>381-049</t>
  </si>
  <si>
    <t>381-050</t>
  </si>
  <si>
    <t>381-051</t>
  </si>
  <si>
    <t>385-001</t>
  </si>
  <si>
    <t>385-002</t>
  </si>
  <si>
    <t>385-003</t>
  </si>
  <si>
    <t>385-004</t>
  </si>
  <si>
    <t>385-005</t>
  </si>
  <si>
    <t>385-006</t>
  </si>
  <si>
    <t>385-007</t>
  </si>
  <si>
    <t>385-008</t>
  </si>
  <si>
    <t>385-009</t>
  </si>
  <si>
    <t>385-010</t>
  </si>
  <si>
    <t>385-011</t>
  </si>
  <si>
    <t>385-012</t>
  </si>
  <si>
    <t>385-013</t>
  </si>
  <si>
    <t>385-014</t>
  </si>
  <si>
    <t>385-015</t>
  </si>
  <si>
    <t>385-016</t>
  </si>
  <si>
    <t>385-017</t>
  </si>
  <si>
    <t>385-018</t>
  </si>
  <si>
    <t>385-019</t>
  </si>
  <si>
    <t>385-020</t>
  </si>
  <si>
    <t>385-021</t>
  </si>
  <si>
    <t>385-022</t>
  </si>
  <si>
    <t>385-023</t>
  </si>
  <si>
    <t>385-024</t>
  </si>
  <si>
    <t>385-025</t>
  </si>
  <si>
    <t>385-026</t>
  </si>
  <si>
    <t>385-027</t>
  </si>
  <si>
    <t>385-028</t>
  </si>
  <si>
    <t>385-029</t>
  </si>
  <si>
    <t>385-030</t>
  </si>
  <si>
    <t>385-031</t>
  </si>
  <si>
    <t>385-032</t>
  </si>
  <si>
    <t>385-033</t>
  </si>
  <si>
    <t>385-034</t>
  </si>
  <si>
    <t>385-035</t>
  </si>
  <si>
    <t>385-036</t>
  </si>
  <si>
    <t>385-037</t>
  </si>
  <si>
    <t>389-001</t>
  </si>
  <si>
    <t>389-002</t>
  </si>
  <si>
    <t>389-003</t>
  </si>
  <si>
    <t>389-004</t>
  </si>
  <si>
    <t>389-005</t>
  </si>
  <si>
    <t>389-006</t>
  </si>
  <si>
    <t>389-007</t>
  </si>
  <si>
    <t>389-008</t>
  </si>
  <si>
    <t>389-009</t>
  </si>
  <si>
    <t>389-010</t>
  </si>
  <si>
    <t>389-011</t>
  </si>
  <si>
    <t>389-012</t>
  </si>
  <si>
    <t>389-013</t>
  </si>
  <si>
    <t>389-014</t>
  </si>
  <si>
    <t>389-015</t>
  </si>
  <si>
    <t>389-016</t>
  </si>
  <si>
    <t>389-017</t>
  </si>
  <si>
    <t>389-018</t>
  </si>
  <si>
    <t>389-019</t>
  </si>
  <si>
    <t>389-020</t>
  </si>
  <si>
    <t>389-021</t>
  </si>
  <si>
    <t>391-001</t>
  </si>
  <si>
    <t>391-002</t>
  </si>
  <si>
    <t>391-003</t>
  </si>
  <si>
    <t>391-004</t>
  </si>
  <si>
    <t>391-005</t>
  </si>
  <si>
    <t>391-006</t>
  </si>
  <si>
    <t>391-007</t>
  </si>
  <si>
    <t>391-008</t>
  </si>
  <si>
    <t>391-009</t>
  </si>
  <si>
    <t>391-010</t>
  </si>
  <si>
    <t>391-011</t>
  </si>
  <si>
    <t>391-012</t>
  </si>
  <si>
    <t>391-013</t>
  </si>
  <si>
    <t>391-014</t>
  </si>
  <si>
    <t>391-015</t>
  </si>
  <si>
    <t>391-016</t>
  </si>
  <si>
    <t>391-017</t>
  </si>
  <si>
    <t>391-018</t>
  </si>
  <si>
    <t>391-019</t>
  </si>
  <si>
    <t>391-020</t>
  </si>
  <si>
    <t>391-021</t>
  </si>
  <si>
    <t>391-022</t>
  </si>
  <si>
    <t>391-023</t>
  </si>
  <si>
    <t>391-024</t>
  </si>
  <si>
    <t>391-025</t>
  </si>
  <si>
    <t>391-026</t>
  </si>
  <si>
    <t>391-027</t>
  </si>
  <si>
    <t>391-028</t>
  </si>
  <si>
    <t>391-029</t>
  </si>
  <si>
    <t>393-001</t>
  </si>
  <si>
    <t>393-002</t>
  </si>
  <si>
    <t>393-003</t>
  </si>
  <si>
    <t>393-004</t>
  </si>
  <si>
    <t>393-005</t>
  </si>
  <si>
    <t>393-006</t>
  </si>
  <si>
    <t>393-007</t>
  </si>
  <si>
    <t>393-008</t>
  </si>
  <si>
    <t>393-009</t>
  </si>
  <si>
    <t>393-010</t>
  </si>
  <si>
    <t>393-011</t>
  </si>
  <si>
    <t>393-012</t>
  </si>
  <si>
    <t>393-013</t>
  </si>
  <si>
    <t>393-014</t>
  </si>
  <si>
    <t>393-015</t>
  </si>
  <si>
    <t>393-016</t>
  </si>
  <si>
    <t>393-017</t>
  </si>
  <si>
    <t>393-018</t>
  </si>
  <si>
    <t>393-019</t>
  </si>
  <si>
    <t>393-020</t>
  </si>
  <si>
    <t>393-021</t>
  </si>
  <si>
    <t>393-022</t>
  </si>
  <si>
    <t>393-023</t>
  </si>
  <si>
    <t>393-024</t>
  </si>
  <si>
    <t>393-025</t>
  </si>
  <si>
    <t>393-026</t>
  </si>
  <si>
    <t>393-027</t>
  </si>
  <si>
    <t>393-028</t>
  </si>
  <si>
    <t>393-029</t>
  </si>
  <si>
    <t>395-001</t>
  </si>
  <si>
    <t>395-002</t>
  </si>
  <si>
    <t>395-003</t>
  </si>
  <si>
    <t>395-004</t>
  </si>
  <si>
    <t>395-005</t>
  </si>
  <si>
    <t>395-006</t>
  </si>
  <si>
    <t>395-007</t>
  </si>
  <si>
    <t>395-008</t>
  </si>
  <si>
    <t>395-009</t>
  </si>
  <si>
    <t>395-010</t>
  </si>
  <si>
    <t>395-011</t>
  </si>
  <si>
    <t>395-012</t>
  </si>
  <si>
    <t>395-013</t>
  </si>
  <si>
    <t>395-014</t>
  </si>
  <si>
    <t>395-015</t>
  </si>
  <si>
    <t>395-016</t>
  </si>
  <si>
    <t>395-017</t>
  </si>
  <si>
    <t>395-018</t>
  </si>
  <si>
    <t>395-019</t>
  </si>
  <si>
    <t>395-020</t>
  </si>
  <si>
    <t>395-021</t>
  </si>
  <si>
    <t>395-022</t>
  </si>
  <si>
    <t>395-023</t>
  </si>
  <si>
    <t>395-024</t>
  </si>
  <si>
    <t>395-025</t>
  </si>
  <si>
    <t>395-026</t>
  </si>
  <si>
    <t>395-027</t>
  </si>
  <si>
    <t>395-028</t>
  </si>
  <si>
    <t>395-029</t>
  </si>
  <si>
    <t>397-001</t>
  </si>
  <si>
    <t>397-002</t>
  </si>
  <si>
    <t>397-003</t>
  </si>
  <si>
    <t>397-004</t>
  </si>
  <si>
    <t>397-005</t>
  </si>
  <si>
    <t>397-006</t>
  </si>
  <si>
    <t>397-007</t>
  </si>
  <si>
    <t>397-008</t>
  </si>
  <si>
    <t>397-009</t>
  </si>
  <si>
    <t>397-010</t>
  </si>
  <si>
    <t>397-011</t>
  </si>
  <si>
    <t>397-012</t>
  </si>
  <si>
    <t>397-013</t>
  </si>
  <si>
    <t>397-014</t>
  </si>
  <si>
    <t>397-015</t>
  </si>
  <si>
    <t>397-016</t>
  </si>
  <si>
    <t>397-017</t>
  </si>
  <si>
    <t>397-018</t>
  </si>
  <si>
    <t>397-019</t>
  </si>
  <si>
    <t>397-020</t>
  </si>
  <si>
    <t>397-021</t>
  </si>
  <si>
    <t>399-001</t>
  </si>
  <si>
    <t>399-002</t>
  </si>
  <si>
    <t>399-003</t>
  </si>
  <si>
    <t>399-004</t>
  </si>
  <si>
    <t>399-005</t>
  </si>
  <si>
    <t>399-006</t>
  </si>
  <si>
    <t>399-007</t>
  </si>
  <si>
    <t>399-008</t>
  </si>
  <si>
    <t>399-009</t>
  </si>
  <si>
    <t>399-010</t>
  </si>
  <si>
    <t>399-011</t>
  </si>
  <si>
    <t>399-012</t>
  </si>
  <si>
    <t>399-013</t>
  </si>
  <si>
    <t>399-014</t>
  </si>
  <si>
    <t>399-015</t>
  </si>
  <si>
    <t>399-016</t>
  </si>
  <si>
    <t>399-017</t>
  </si>
  <si>
    <t>399-018</t>
  </si>
  <si>
    <t>399-019</t>
  </si>
  <si>
    <t>399-020</t>
  </si>
  <si>
    <t>401-001</t>
  </si>
  <si>
    <t>401-002</t>
  </si>
  <si>
    <t>401-003</t>
  </si>
  <si>
    <t>401-004</t>
  </si>
  <si>
    <t>401-005</t>
  </si>
  <si>
    <t>401-006</t>
  </si>
  <si>
    <t>401-007</t>
  </si>
  <si>
    <t>401-008</t>
  </si>
  <si>
    <t>401-009</t>
  </si>
  <si>
    <t>401-010</t>
  </si>
  <si>
    <t>401-011</t>
  </si>
  <si>
    <t>401-012</t>
  </si>
  <si>
    <t>401-013</t>
  </si>
  <si>
    <t>401-014</t>
  </si>
  <si>
    <t>401-015</t>
  </si>
  <si>
    <t>401-016</t>
  </si>
  <si>
    <t>401-017</t>
  </si>
  <si>
    <t>401-018</t>
  </si>
  <si>
    <t>401-019</t>
  </si>
  <si>
    <t>401-020</t>
  </si>
  <si>
    <t>401-021</t>
  </si>
  <si>
    <t>401-022</t>
  </si>
  <si>
    <t>401-023</t>
  </si>
  <si>
    <t>401-024</t>
  </si>
  <si>
    <t>401-025</t>
  </si>
  <si>
    <t>401-026</t>
  </si>
  <si>
    <t>401-027</t>
  </si>
  <si>
    <t>401-028</t>
  </si>
  <si>
    <t>401-029</t>
  </si>
  <si>
    <t>401-030</t>
  </si>
  <si>
    <t>401-031</t>
  </si>
  <si>
    <t>401-032</t>
  </si>
  <si>
    <t>401-033</t>
  </si>
  <si>
    <t>401-034</t>
  </si>
  <si>
    <t>401-035</t>
  </si>
  <si>
    <t>401-036</t>
  </si>
  <si>
    <t>401-037</t>
  </si>
  <si>
    <t>401-038</t>
  </si>
  <si>
    <t>401-039</t>
  </si>
  <si>
    <t>401-040</t>
  </si>
  <si>
    <t>401-041</t>
  </si>
  <si>
    <t>401-042</t>
  </si>
  <si>
    <t>403-001</t>
  </si>
  <si>
    <t>403-002</t>
  </si>
  <si>
    <t>403-003</t>
  </si>
  <si>
    <t>403-004</t>
  </si>
  <si>
    <t>403-005</t>
  </si>
  <si>
    <t>403-006</t>
  </si>
  <si>
    <t>403-007</t>
  </si>
  <si>
    <t>403-008</t>
  </si>
  <si>
    <t>403-009</t>
  </si>
  <si>
    <t>403-010</t>
  </si>
  <si>
    <t>403-011</t>
  </si>
  <si>
    <t>403-012</t>
  </si>
  <si>
    <t>403-013</t>
  </si>
  <si>
    <t>403-014</t>
  </si>
  <si>
    <t>403-015</t>
  </si>
  <si>
    <t>403-016</t>
  </si>
  <si>
    <t>403-017</t>
  </si>
  <si>
    <t>403-018</t>
  </si>
  <si>
    <t>403-019</t>
  </si>
  <si>
    <t>403-020</t>
  </si>
  <si>
    <t>403-021</t>
  </si>
  <si>
    <t>403-022</t>
  </si>
  <si>
    <t>403-023</t>
  </si>
  <si>
    <t>403-024</t>
  </si>
  <si>
    <t>403-025</t>
  </si>
  <si>
    <t>403-026</t>
  </si>
  <si>
    <t>403-027</t>
  </si>
  <si>
    <t>403-028</t>
  </si>
  <si>
    <t>403-029</t>
  </si>
  <si>
    <t>403-030</t>
  </si>
  <si>
    <t>405-001</t>
  </si>
  <si>
    <t>405-002</t>
  </si>
  <si>
    <t>405-003</t>
  </si>
  <si>
    <t>405-004</t>
  </si>
  <si>
    <t>405-005</t>
  </si>
  <si>
    <t>405-006</t>
  </si>
  <si>
    <t>405-007</t>
  </si>
  <si>
    <t>405-008</t>
  </si>
  <si>
    <t>405-009</t>
  </si>
  <si>
    <t>405-010</t>
  </si>
  <si>
    <t>405-011</t>
  </si>
  <si>
    <t>405-012</t>
  </si>
  <si>
    <t>405-013</t>
  </si>
  <si>
    <t>405-014</t>
  </si>
  <si>
    <t>405-015</t>
  </si>
  <si>
    <t>405-016</t>
  </si>
  <si>
    <t>405-017</t>
  </si>
  <si>
    <t>405-018</t>
  </si>
  <si>
    <t>405-019</t>
  </si>
  <si>
    <t>405-020</t>
  </si>
  <si>
    <t>405-021</t>
  </si>
  <si>
    <t>405-022</t>
  </si>
  <si>
    <t>405-023</t>
  </si>
  <si>
    <t>405-024</t>
  </si>
  <si>
    <t>407-001</t>
  </si>
  <si>
    <t>407-002</t>
  </si>
  <si>
    <t>407-003</t>
  </si>
  <si>
    <t>407-004</t>
  </si>
  <si>
    <t>407-005</t>
  </si>
  <si>
    <t>407-006</t>
  </si>
  <si>
    <t>407-007</t>
  </si>
  <si>
    <t>407-008</t>
  </si>
  <si>
    <t>407-009</t>
  </si>
  <si>
    <t>407-010</t>
  </si>
  <si>
    <t>407-011</t>
  </si>
  <si>
    <t>407-012</t>
  </si>
  <si>
    <t>407-013</t>
  </si>
  <si>
    <t>407-014</t>
  </si>
  <si>
    <t>407-015</t>
  </si>
  <si>
    <t>407-016</t>
  </si>
  <si>
    <t>407-017</t>
  </si>
  <si>
    <t>407-018</t>
  </si>
  <si>
    <t>407-019</t>
  </si>
  <si>
    <t>407-020</t>
  </si>
  <si>
    <t>407-021</t>
  </si>
  <si>
    <t>407-022</t>
  </si>
  <si>
    <t>407-023</t>
  </si>
  <si>
    <t>407-024</t>
  </si>
  <si>
    <t>411-001</t>
  </si>
  <si>
    <t>411-002</t>
  </si>
  <si>
    <t>411-003</t>
  </si>
  <si>
    <t>411-004</t>
  </si>
  <si>
    <t>411-005</t>
  </si>
  <si>
    <t>411-006</t>
  </si>
  <si>
    <t>411-007</t>
  </si>
  <si>
    <t>411-008</t>
  </si>
  <si>
    <t>411-009</t>
  </si>
  <si>
    <t>411-010</t>
  </si>
  <si>
    <t>411-011</t>
  </si>
  <si>
    <t>411-012</t>
  </si>
  <si>
    <t>411-013</t>
  </si>
  <si>
    <t>411-014</t>
  </si>
  <si>
    <t>411-015</t>
  </si>
  <si>
    <t>411-016</t>
  </si>
  <si>
    <t>411-017</t>
  </si>
  <si>
    <t>411-018</t>
  </si>
  <si>
    <t>411-019</t>
  </si>
  <si>
    <t>411-020</t>
  </si>
  <si>
    <t>411-021</t>
  </si>
  <si>
    <t>411-022</t>
  </si>
  <si>
    <t>411-023</t>
  </si>
  <si>
    <t>411-024</t>
  </si>
  <si>
    <t>411-025</t>
  </si>
  <si>
    <t>411-026</t>
  </si>
  <si>
    <t>411-027</t>
  </si>
  <si>
    <t>411-028</t>
  </si>
  <si>
    <t>411-029</t>
  </si>
  <si>
    <t>411-030</t>
  </si>
  <si>
    <t>411-031</t>
  </si>
  <si>
    <t>411-032</t>
  </si>
  <si>
    <t>411-033</t>
  </si>
  <si>
    <t>411-034</t>
  </si>
  <si>
    <t>411-035</t>
  </si>
  <si>
    <t>411-036</t>
  </si>
  <si>
    <t>415-001</t>
  </si>
  <si>
    <t>415-002</t>
  </si>
  <si>
    <t>415-003</t>
  </si>
  <si>
    <t>415-004</t>
  </si>
  <si>
    <t>415-005</t>
  </si>
  <si>
    <t>415-006</t>
  </si>
  <si>
    <t>415-007</t>
  </si>
  <si>
    <t>415-008</t>
  </si>
  <si>
    <t>415-009</t>
  </si>
  <si>
    <t>415-010</t>
  </si>
  <si>
    <t>415-011</t>
  </si>
  <si>
    <t>415-012</t>
  </si>
  <si>
    <t>415-013</t>
  </si>
  <si>
    <t>415-014</t>
  </si>
  <si>
    <t>415-015</t>
  </si>
  <si>
    <t>415-016</t>
  </si>
  <si>
    <t>415-017</t>
  </si>
  <si>
    <t>415-018</t>
  </si>
  <si>
    <t>415-019</t>
  </si>
  <si>
    <t>415-020</t>
  </si>
  <si>
    <t>415-021</t>
  </si>
  <si>
    <t>415-022</t>
  </si>
  <si>
    <t>415-023</t>
  </si>
  <si>
    <t>415-024</t>
  </si>
  <si>
    <t>415-025</t>
  </si>
  <si>
    <t>415-026</t>
  </si>
  <si>
    <t>415-027</t>
  </si>
  <si>
    <t>415-028</t>
  </si>
  <si>
    <t>415-029</t>
  </si>
  <si>
    <t>417-001</t>
  </si>
  <si>
    <t>417-002</t>
  </si>
  <si>
    <t>417-003</t>
  </si>
  <si>
    <t>417-004</t>
  </si>
  <si>
    <t>417-005</t>
  </si>
  <si>
    <t>417-006</t>
  </si>
  <si>
    <t>417-007</t>
  </si>
  <si>
    <t>417-008</t>
  </si>
  <si>
    <t>417-009</t>
  </si>
  <si>
    <t>417-010</t>
  </si>
  <si>
    <t>417-011</t>
  </si>
  <si>
    <t>417-012</t>
  </si>
  <si>
    <t>417-013</t>
  </si>
  <si>
    <t>417-014</t>
  </si>
  <si>
    <t>417-015</t>
  </si>
  <si>
    <t>417-016</t>
  </si>
  <si>
    <t>417-017</t>
  </si>
  <si>
    <t>417-018</t>
  </si>
  <si>
    <t>417-019</t>
  </si>
  <si>
    <t>417-020</t>
  </si>
  <si>
    <t>417-021</t>
  </si>
  <si>
    <t>417-022</t>
  </si>
  <si>
    <t>417-023</t>
  </si>
  <si>
    <t>417-024</t>
  </si>
  <si>
    <t>417-025</t>
  </si>
  <si>
    <t>417-026</t>
  </si>
  <si>
    <t>417-027</t>
  </si>
  <si>
    <t>417-028</t>
  </si>
  <si>
    <t>417-029</t>
  </si>
  <si>
    <t>417-030</t>
  </si>
  <si>
    <t>417-031</t>
  </si>
  <si>
    <t>417-032</t>
  </si>
  <si>
    <t>417-033</t>
  </si>
  <si>
    <t>417-034</t>
  </si>
  <si>
    <t>419-001</t>
  </si>
  <si>
    <t>419-002</t>
  </si>
  <si>
    <t>419-003</t>
  </si>
  <si>
    <t>419-004</t>
  </si>
  <si>
    <t>419-005</t>
  </si>
  <si>
    <t>419-006</t>
  </si>
  <si>
    <t>419-007</t>
  </si>
  <si>
    <t>419-008</t>
  </si>
  <si>
    <t>419-009</t>
  </si>
  <si>
    <t>419-010</t>
  </si>
  <si>
    <t>419-011</t>
  </si>
  <si>
    <t>419-012</t>
  </si>
  <si>
    <t>419-013</t>
  </si>
  <si>
    <t>419-014</t>
  </si>
  <si>
    <t>419-015</t>
  </si>
  <si>
    <t>419-016</t>
  </si>
  <si>
    <t>419-017</t>
  </si>
  <si>
    <t>419-018</t>
  </si>
  <si>
    <t>419-019</t>
  </si>
  <si>
    <t>419-020</t>
  </si>
  <si>
    <t>419-021</t>
  </si>
  <si>
    <t>419-022</t>
  </si>
  <si>
    <t>419-023</t>
  </si>
  <si>
    <t>419-024</t>
  </si>
  <si>
    <t>419-025</t>
  </si>
  <si>
    <t>419-026</t>
  </si>
  <si>
    <t>419-027</t>
  </si>
  <si>
    <t>419-028</t>
  </si>
  <si>
    <t>419-029</t>
  </si>
  <si>
    <t>419-030</t>
  </si>
  <si>
    <t>419-031</t>
  </si>
  <si>
    <t>419-032</t>
  </si>
  <si>
    <t>421-001</t>
  </si>
  <si>
    <t>421-002</t>
  </si>
  <si>
    <t>421-003</t>
  </si>
  <si>
    <t>421-004</t>
  </si>
  <si>
    <t>421-005</t>
  </si>
  <si>
    <t>421-006</t>
  </si>
  <si>
    <t>421-007</t>
  </si>
  <si>
    <t>421-008</t>
  </si>
  <si>
    <t>421-009</t>
  </si>
  <si>
    <t>421-010</t>
  </si>
  <si>
    <t>421-011</t>
  </si>
  <si>
    <t>421-012</t>
  </si>
  <si>
    <t>421-013</t>
  </si>
  <si>
    <t>421-014</t>
  </si>
  <si>
    <t>421-015</t>
  </si>
  <si>
    <t>421-016</t>
  </si>
  <si>
    <t>421-017</t>
  </si>
  <si>
    <t>421-018</t>
  </si>
  <si>
    <t>421-019</t>
  </si>
  <si>
    <t>421-020</t>
  </si>
  <si>
    <t>421-021</t>
  </si>
  <si>
    <t>421-022</t>
  </si>
  <si>
    <t>421-023</t>
  </si>
  <si>
    <t>421-024</t>
  </si>
  <si>
    <t>421-025</t>
  </si>
  <si>
    <t>421-026</t>
  </si>
  <si>
    <t>421-027</t>
  </si>
  <si>
    <t>421-028</t>
  </si>
  <si>
    <t>421-029</t>
  </si>
  <si>
    <t>421-030</t>
  </si>
  <si>
    <t>421-031</t>
  </si>
  <si>
    <t>421-032</t>
  </si>
  <si>
    <t>421-033</t>
  </si>
  <si>
    <t>421-034</t>
  </si>
  <si>
    <t>421-035</t>
  </si>
  <si>
    <t>421-036</t>
  </si>
  <si>
    <t>421-037</t>
  </si>
  <si>
    <t>421-038</t>
  </si>
  <si>
    <t>421-039</t>
  </si>
  <si>
    <t>421-040</t>
  </si>
  <si>
    <t>421-041</t>
  </si>
  <si>
    <t>421-042</t>
  </si>
  <si>
    <t>421-043</t>
  </si>
  <si>
    <t>423-001</t>
  </si>
  <si>
    <t>423-002</t>
  </si>
  <si>
    <t>423-003</t>
  </si>
  <si>
    <t>423-004</t>
  </si>
  <si>
    <t>423-005</t>
  </si>
  <si>
    <t>423-006</t>
  </si>
  <si>
    <t>423-007</t>
  </si>
  <si>
    <t>423-008</t>
  </si>
  <si>
    <t>423-009</t>
  </si>
  <si>
    <t>423-010</t>
  </si>
  <si>
    <t>423-011</t>
  </si>
  <si>
    <t>423-012</t>
  </si>
  <si>
    <t>423-013</t>
  </si>
  <si>
    <t>423-014</t>
  </si>
  <si>
    <t>423-015</t>
  </si>
  <si>
    <t>423-016</t>
  </si>
  <si>
    <t>423-017</t>
  </si>
  <si>
    <t>423-018</t>
  </si>
  <si>
    <t>423-019</t>
  </si>
  <si>
    <t>423-020</t>
  </si>
  <si>
    <t>423-021</t>
  </si>
  <si>
    <t>423-022</t>
  </si>
  <si>
    <t>423-023</t>
  </si>
  <si>
    <t>423-024</t>
  </si>
  <si>
    <t>423-025</t>
  </si>
  <si>
    <t>423-026</t>
  </si>
  <si>
    <t>423-027</t>
  </si>
  <si>
    <t>423-028</t>
  </si>
  <si>
    <t>423-029</t>
  </si>
  <si>
    <t>423-030</t>
  </si>
  <si>
    <t>423-031</t>
  </si>
  <si>
    <t>423-032</t>
  </si>
  <si>
    <t>423-033</t>
  </si>
  <si>
    <t>423-034</t>
  </si>
  <si>
    <t>425-001</t>
  </si>
  <si>
    <t>425-002</t>
  </si>
  <si>
    <t>425-003</t>
  </si>
  <si>
    <t>425-004</t>
  </si>
  <si>
    <t>425-005</t>
  </si>
  <si>
    <t>425-006</t>
  </si>
  <si>
    <t>425-007</t>
  </si>
  <si>
    <t>425-008</t>
  </si>
  <si>
    <t>425-009</t>
  </si>
  <si>
    <t>425-010</t>
  </si>
  <si>
    <t>425-011</t>
  </si>
  <si>
    <t>425-012</t>
  </si>
  <si>
    <t>425-013</t>
  </si>
  <si>
    <t>425-014</t>
  </si>
  <si>
    <t>425-015</t>
  </si>
  <si>
    <t>425-016</t>
  </si>
  <si>
    <t>425-017</t>
  </si>
  <si>
    <t>425-018</t>
  </si>
  <si>
    <t>425-019</t>
  </si>
  <si>
    <t>425-020</t>
  </si>
  <si>
    <t>425-021</t>
  </si>
  <si>
    <t>425-022</t>
  </si>
  <si>
    <t>425-023</t>
  </si>
  <si>
    <t>425-024</t>
  </si>
  <si>
    <t>425-025</t>
  </si>
  <si>
    <t>425-026</t>
  </si>
  <si>
    <t>425-027</t>
  </si>
  <si>
    <t>425-028</t>
  </si>
  <si>
    <t>425-029</t>
  </si>
  <si>
    <t>425-030</t>
  </si>
  <si>
    <t>425-031</t>
  </si>
  <si>
    <t>425-032</t>
  </si>
  <si>
    <t>425-033</t>
  </si>
  <si>
    <t>425-034</t>
  </si>
  <si>
    <t>431-001</t>
  </si>
  <si>
    <t>431-002</t>
  </si>
  <si>
    <t>431-003</t>
  </si>
  <si>
    <t>431-004</t>
  </si>
  <si>
    <t>431-005</t>
  </si>
  <si>
    <t>431-006</t>
  </si>
  <si>
    <t>431-007</t>
  </si>
  <si>
    <t>431-008</t>
  </si>
  <si>
    <t>431-009</t>
  </si>
  <si>
    <t>431-010</t>
  </si>
  <si>
    <t>431-011</t>
  </si>
  <si>
    <t>431-012</t>
  </si>
  <si>
    <t>431-013</t>
  </si>
  <si>
    <t>431-014</t>
  </si>
  <si>
    <t>431-015</t>
  </si>
  <si>
    <t>431-016</t>
  </si>
  <si>
    <t>431-017</t>
  </si>
  <si>
    <t>431-019</t>
  </si>
  <si>
    <t>431-020</t>
  </si>
  <si>
    <t>431-021</t>
  </si>
  <si>
    <t>431-022</t>
  </si>
  <si>
    <t>431-023</t>
  </si>
  <si>
    <t>431-024</t>
  </si>
  <si>
    <t>431-025</t>
  </si>
  <si>
    <t>431-026</t>
  </si>
  <si>
    <t>431-027</t>
  </si>
  <si>
    <t>431-028</t>
  </si>
  <si>
    <t>431-029</t>
  </si>
  <si>
    <t>431-030</t>
  </si>
  <si>
    <t>431-031</t>
  </si>
  <si>
    <t>431-032</t>
  </si>
  <si>
    <t>437-001</t>
  </si>
  <si>
    <t>437-002</t>
  </si>
  <si>
    <t>437-003</t>
  </si>
  <si>
    <t>437-004</t>
  </si>
  <si>
    <t>437-005</t>
  </si>
  <si>
    <t>437-006</t>
  </si>
  <si>
    <t>437-007</t>
  </si>
  <si>
    <t>437-008</t>
  </si>
  <si>
    <t>437-009</t>
  </si>
  <si>
    <t>437-010</t>
  </si>
  <si>
    <t>437-011</t>
  </si>
  <si>
    <t>437-012</t>
  </si>
  <si>
    <t>437-013</t>
  </si>
  <si>
    <t>437-014</t>
  </si>
  <si>
    <t>437-015</t>
  </si>
  <si>
    <t>437-016</t>
  </si>
  <si>
    <t>437-017</t>
  </si>
  <si>
    <t>437-018</t>
  </si>
  <si>
    <t>437-019</t>
  </si>
  <si>
    <t>437-020</t>
  </si>
  <si>
    <t>437-021</t>
  </si>
  <si>
    <t>437-022</t>
  </si>
  <si>
    <t>437-023</t>
  </si>
  <si>
    <t>437-024</t>
  </si>
  <si>
    <t>437-025</t>
  </si>
  <si>
    <t>437-026</t>
  </si>
  <si>
    <t>437-027</t>
  </si>
  <si>
    <t>437-028</t>
  </si>
  <si>
    <t>437-029</t>
  </si>
  <si>
    <t>437-030</t>
  </si>
  <si>
    <t>437-031</t>
  </si>
  <si>
    <t>437-032</t>
  </si>
  <si>
    <t>437-033</t>
  </si>
  <si>
    <t>437-034</t>
  </si>
  <si>
    <t>437-035</t>
  </si>
  <si>
    <t>441-001</t>
  </si>
  <si>
    <t>441-002</t>
  </si>
  <si>
    <t>441-003</t>
  </si>
  <si>
    <t>441-004</t>
  </si>
  <si>
    <t>441-005</t>
  </si>
  <si>
    <t>441-006</t>
  </si>
  <si>
    <t>441-007</t>
  </si>
  <si>
    <t>441-008</t>
  </si>
  <si>
    <t>441-009</t>
  </si>
  <si>
    <t>441-010</t>
  </si>
  <si>
    <t>441-011</t>
  </si>
  <si>
    <t>441-012</t>
  </si>
  <si>
    <t>441-013</t>
  </si>
  <si>
    <t>441-014</t>
  </si>
  <si>
    <t>441-015</t>
  </si>
  <si>
    <t>441-016</t>
  </si>
  <si>
    <t>441-017</t>
  </si>
  <si>
    <t>441-018</t>
  </si>
  <si>
    <t>441-019</t>
  </si>
  <si>
    <t>441-020</t>
  </si>
  <si>
    <t>441-021</t>
  </si>
  <si>
    <t>441-022</t>
  </si>
  <si>
    <t>441-023</t>
  </si>
  <si>
    <t>441-024</t>
  </si>
  <si>
    <t>441-025</t>
  </si>
  <si>
    <t>441-026</t>
  </si>
  <si>
    <t>441-027</t>
  </si>
  <si>
    <t>441-028</t>
  </si>
  <si>
    <t>441-029</t>
  </si>
  <si>
    <t>441-030</t>
  </si>
  <si>
    <t>441-031</t>
  </si>
  <si>
    <t>441-032</t>
  </si>
  <si>
    <t>441-033</t>
  </si>
  <si>
    <t>441-034</t>
  </si>
  <si>
    <t>441-035</t>
  </si>
  <si>
    <t>441-036</t>
  </si>
  <si>
    <t>441-037</t>
  </si>
  <si>
    <t>441-038</t>
  </si>
  <si>
    <t>441-039</t>
  </si>
  <si>
    <t>441-040</t>
  </si>
  <si>
    <t>447-001</t>
  </si>
  <si>
    <t>447-002</t>
  </si>
  <si>
    <t>447-003</t>
  </si>
  <si>
    <t>447-004</t>
  </si>
  <si>
    <t>447-005</t>
  </si>
  <si>
    <t>447-006</t>
  </si>
  <si>
    <t>447-007</t>
  </si>
  <si>
    <t>447-008</t>
  </si>
  <si>
    <t>447-009</t>
  </si>
  <si>
    <t>447-010</t>
  </si>
  <si>
    <t>447-011</t>
  </si>
  <si>
    <t>447-012</t>
  </si>
  <si>
    <t>447-013</t>
  </si>
  <si>
    <t>447-014</t>
  </si>
  <si>
    <t>447-015</t>
  </si>
  <si>
    <t>447-016</t>
  </si>
  <si>
    <t>447-017</t>
  </si>
  <si>
    <t>447-018</t>
  </si>
  <si>
    <t>447-019</t>
  </si>
  <si>
    <t>447-020</t>
  </si>
  <si>
    <t>447-021</t>
  </si>
  <si>
    <t>447-022</t>
  </si>
  <si>
    <t>447-023</t>
  </si>
  <si>
    <t>447-024</t>
  </si>
  <si>
    <t>447-025</t>
  </si>
  <si>
    <t>447-026</t>
  </si>
  <si>
    <t>447-027</t>
  </si>
  <si>
    <t>447-028</t>
  </si>
  <si>
    <t>447-029</t>
  </si>
  <si>
    <t>447-030</t>
  </si>
  <si>
    <t>447-031</t>
  </si>
  <si>
    <t>447-032</t>
  </si>
  <si>
    <t>447-033</t>
  </si>
  <si>
    <t>447-034</t>
  </si>
  <si>
    <t>447-035</t>
  </si>
  <si>
    <t>447-036</t>
  </si>
  <si>
    <t>449-001</t>
  </si>
  <si>
    <t>449-002</t>
  </si>
  <si>
    <t>449-003</t>
  </si>
  <si>
    <t>449-004</t>
  </si>
  <si>
    <t>449-005</t>
  </si>
  <si>
    <t>449-006</t>
  </si>
  <si>
    <t>449-007</t>
  </si>
  <si>
    <t>449-008</t>
  </si>
  <si>
    <t>449-009</t>
  </si>
  <si>
    <t>449-010</t>
  </si>
  <si>
    <t>449-011</t>
  </si>
  <si>
    <t>449-012</t>
  </si>
  <si>
    <t>449-013</t>
  </si>
  <si>
    <t>449-014</t>
  </si>
  <si>
    <t>449-015</t>
  </si>
  <si>
    <t>449-016</t>
  </si>
  <si>
    <t>449-017</t>
  </si>
  <si>
    <t>449-018</t>
  </si>
  <si>
    <t>449-019</t>
  </si>
  <si>
    <t>449-020</t>
  </si>
  <si>
    <t>449-021</t>
  </si>
  <si>
    <t>449-022</t>
  </si>
  <si>
    <t>449-023</t>
  </si>
  <si>
    <t>449-024</t>
  </si>
  <si>
    <t>449-025</t>
  </si>
  <si>
    <t>449-026</t>
  </si>
  <si>
    <t>449-027</t>
  </si>
  <si>
    <t>449-028</t>
  </si>
  <si>
    <t>449-029</t>
  </si>
  <si>
    <t>449-030</t>
  </si>
  <si>
    <t>449-031</t>
  </si>
  <si>
    <t>451-001</t>
  </si>
  <si>
    <t>451-002</t>
  </si>
  <si>
    <t>451-003</t>
  </si>
  <si>
    <t>451-004</t>
  </si>
  <si>
    <t>451-005</t>
  </si>
  <si>
    <t>451-006</t>
  </si>
  <si>
    <t>451-007</t>
  </si>
  <si>
    <t>451-008</t>
  </si>
  <si>
    <t>451-009</t>
  </si>
  <si>
    <t>451-010</t>
  </si>
  <si>
    <t>451-011</t>
  </si>
  <si>
    <t>451-012</t>
  </si>
  <si>
    <t>451-013</t>
  </si>
  <si>
    <t>451-014</t>
  </si>
  <si>
    <t>451-015</t>
  </si>
  <si>
    <t>451-016</t>
  </si>
  <si>
    <t>451-017</t>
  </si>
  <si>
    <t>451-018</t>
  </si>
  <si>
    <t>451-019</t>
  </si>
  <si>
    <t>451-020</t>
  </si>
  <si>
    <t>451-021</t>
  </si>
  <si>
    <t>451-022</t>
  </si>
  <si>
    <t>451-023</t>
  </si>
  <si>
    <t>451-024</t>
  </si>
  <si>
    <t>451-025</t>
  </si>
  <si>
    <t>451-026</t>
  </si>
  <si>
    <t>451-027</t>
  </si>
  <si>
    <t>451-028</t>
  </si>
  <si>
    <t>451-029</t>
  </si>
  <si>
    <t>451-030</t>
  </si>
  <si>
    <t>453-001</t>
  </si>
  <si>
    <t>453-002</t>
  </si>
  <si>
    <t>453-003</t>
  </si>
  <si>
    <t>453-004</t>
  </si>
  <si>
    <t>453-005</t>
  </si>
  <si>
    <t>453-006</t>
  </si>
  <si>
    <t>453-007</t>
  </si>
  <si>
    <t>453-008</t>
  </si>
  <si>
    <t>453-009</t>
  </si>
  <si>
    <t>453-010</t>
  </si>
  <si>
    <t>453-011</t>
  </si>
  <si>
    <t>453-012</t>
  </si>
  <si>
    <t>453-013</t>
  </si>
  <si>
    <t>453-014</t>
  </si>
  <si>
    <t>453-015</t>
  </si>
  <si>
    <t>453-016</t>
  </si>
  <si>
    <t>453-017</t>
  </si>
  <si>
    <t>453-018</t>
  </si>
  <si>
    <t>453-019</t>
  </si>
  <si>
    <t>453-020</t>
  </si>
  <si>
    <t>453-021</t>
  </si>
  <si>
    <t>453-022</t>
  </si>
  <si>
    <t>453-023</t>
  </si>
  <si>
    <t>453-024</t>
  </si>
  <si>
    <t>453-025</t>
  </si>
  <si>
    <t>453-026</t>
  </si>
  <si>
    <t>453-027</t>
  </si>
  <si>
    <t>453-028</t>
  </si>
  <si>
    <t>453-029</t>
  </si>
  <si>
    <t>453-030</t>
  </si>
  <si>
    <t>453-031</t>
  </si>
  <si>
    <t>453-032</t>
  </si>
  <si>
    <t>453-033</t>
  </si>
  <si>
    <t>453-034</t>
  </si>
  <si>
    <t>453-035</t>
  </si>
  <si>
    <t>453-036</t>
  </si>
  <si>
    <t>453-037</t>
  </si>
  <si>
    <t>453-038</t>
  </si>
  <si>
    <t>453-039</t>
  </si>
  <si>
    <t>453-040</t>
  </si>
  <si>
    <t>453-041</t>
  </si>
  <si>
    <t>453-042</t>
  </si>
  <si>
    <t>453-043</t>
  </si>
  <si>
    <t>453-044</t>
  </si>
  <si>
    <t>453-045</t>
  </si>
  <si>
    <t>453-046</t>
  </si>
  <si>
    <t>453-047</t>
  </si>
  <si>
    <t>453-048</t>
  </si>
  <si>
    <t>455-001</t>
  </si>
  <si>
    <t>455-002</t>
  </si>
  <si>
    <t>455-003</t>
  </si>
  <si>
    <t>455-004</t>
  </si>
  <si>
    <t>455-005</t>
  </si>
  <si>
    <t>455-006</t>
  </si>
  <si>
    <t>455-007</t>
  </si>
  <si>
    <t>455-008</t>
  </si>
  <si>
    <t>455-009</t>
  </si>
  <si>
    <t>455-010</t>
  </si>
  <si>
    <t>455-011</t>
  </si>
  <si>
    <t>455-012</t>
  </si>
  <si>
    <t>455-013</t>
  </si>
  <si>
    <t>455-014</t>
  </si>
  <si>
    <t>455-015</t>
  </si>
  <si>
    <t>455-016</t>
  </si>
  <si>
    <t>455-017</t>
  </si>
  <si>
    <t>455-018</t>
  </si>
  <si>
    <t>455-019</t>
  </si>
  <si>
    <t>455-020</t>
  </si>
  <si>
    <t>455-021</t>
  </si>
  <si>
    <t>455-022</t>
  </si>
  <si>
    <t>455-023</t>
  </si>
  <si>
    <t>455-024</t>
  </si>
  <si>
    <t>455-025</t>
  </si>
  <si>
    <t>455-026</t>
  </si>
  <si>
    <t>304-001</t>
  </si>
  <si>
    <t>304-002</t>
  </si>
  <si>
    <t>304-003</t>
  </si>
  <si>
    <t>304-004</t>
  </si>
  <si>
    <t>304-005</t>
  </si>
  <si>
    <t>304-006</t>
  </si>
  <si>
    <t>304-007</t>
  </si>
  <si>
    <t>304-008</t>
  </si>
  <si>
    <t>304-009</t>
  </si>
  <si>
    <t>304-010</t>
  </si>
  <si>
    <t>304-011</t>
  </si>
  <si>
    <t>304-012</t>
  </si>
  <si>
    <t>304-013</t>
  </si>
  <si>
    <t>304-014</t>
  </si>
  <si>
    <t>304-015</t>
  </si>
  <si>
    <t>304-016</t>
  </si>
  <si>
    <t>304-017</t>
  </si>
  <si>
    <t>304-018</t>
  </si>
  <si>
    <t>312-001</t>
  </si>
  <si>
    <t>312-002</t>
  </si>
  <si>
    <t>312-003</t>
  </si>
  <si>
    <t>312-004</t>
  </si>
  <si>
    <t>312-005</t>
  </si>
  <si>
    <t>312-006</t>
  </si>
  <si>
    <t>312-007</t>
  </si>
  <si>
    <t>312-008</t>
  </si>
  <si>
    <t>312-009</t>
  </si>
  <si>
    <t>312-010</t>
  </si>
  <si>
    <t>312-011</t>
  </si>
  <si>
    <t>312-012</t>
  </si>
  <si>
    <t>312-013</t>
  </si>
  <si>
    <t>312-014</t>
  </si>
  <si>
    <t>312-015</t>
  </si>
  <si>
    <t>312-016</t>
  </si>
  <si>
    <t>312-017</t>
  </si>
  <si>
    <t>312-018</t>
  </si>
  <si>
    <t>312-019</t>
  </si>
  <si>
    <t>316-001</t>
  </si>
  <si>
    <t>316-002</t>
  </si>
  <si>
    <t>316-003</t>
  </si>
  <si>
    <t>316-004</t>
  </si>
  <si>
    <t>316-005</t>
  </si>
  <si>
    <t>316-006</t>
  </si>
  <si>
    <t>316-007</t>
  </si>
  <si>
    <t>316-008</t>
  </si>
  <si>
    <t>316-009</t>
  </si>
  <si>
    <t>316-010</t>
  </si>
  <si>
    <t>316-011</t>
  </si>
  <si>
    <t>316-012</t>
  </si>
  <si>
    <t>316-013</t>
  </si>
  <si>
    <t>316-014</t>
  </si>
  <si>
    <t>316-015</t>
  </si>
  <si>
    <t>316-016</t>
  </si>
  <si>
    <t>318-001</t>
  </si>
  <si>
    <t>318-002</t>
  </si>
  <si>
    <t>318-003</t>
  </si>
  <si>
    <t>318-004</t>
  </si>
  <si>
    <t>318-005</t>
  </si>
  <si>
    <t>318-006</t>
  </si>
  <si>
    <t>318-007</t>
  </si>
  <si>
    <t>318-008</t>
  </si>
  <si>
    <t>318-009</t>
  </si>
  <si>
    <t>318-010</t>
  </si>
  <si>
    <t>318-011</t>
  </si>
  <si>
    <t>318-012</t>
  </si>
  <si>
    <t>318-013</t>
  </si>
  <si>
    <t>318-014</t>
  </si>
  <si>
    <t>318-015</t>
  </si>
  <si>
    <t>318-016</t>
  </si>
  <si>
    <t>318-017</t>
  </si>
  <si>
    <t>318-018</t>
  </si>
  <si>
    <t>318-019</t>
  </si>
  <si>
    <t>318-020</t>
  </si>
  <si>
    <t>318-021</t>
  </si>
  <si>
    <t>318-022</t>
  </si>
  <si>
    <t>318-023</t>
  </si>
  <si>
    <t>318-024</t>
  </si>
  <si>
    <t>318-025</t>
  </si>
  <si>
    <t>318-026</t>
  </si>
  <si>
    <t>318-027</t>
  </si>
  <si>
    <t>318-028</t>
  </si>
  <si>
    <t>318-029</t>
  </si>
  <si>
    <t>318-030</t>
  </si>
  <si>
    <t>320-001</t>
  </si>
  <si>
    <t>320-002</t>
  </si>
  <si>
    <t>320-003</t>
  </si>
  <si>
    <t>320-004</t>
  </si>
  <si>
    <t>320-005</t>
  </si>
  <si>
    <t>320-006</t>
  </si>
  <si>
    <t>320-007</t>
  </si>
  <si>
    <t>320-008</t>
  </si>
  <si>
    <t>320-009</t>
  </si>
  <si>
    <t>320-010</t>
  </si>
  <si>
    <t>320-011</t>
  </si>
  <si>
    <t>320-012</t>
  </si>
  <si>
    <t>320-013</t>
  </si>
  <si>
    <t>320-014</t>
  </si>
  <si>
    <t>320-015</t>
  </si>
  <si>
    <t>320-016</t>
  </si>
  <si>
    <t>320-017</t>
  </si>
  <si>
    <t>320-018</t>
  </si>
  <si>
    <t>320-019</t>
  </si>
  <si>
    <t>320-020</t>
  </si>
  <si>
    <t>320-021</t>
  </si>
  <si>
    <t>320-022</t>
  </si>
  <si>
    <t>320-023</t>
  </si>
  <si>
    <t>320-024</t>
  </si>
  <si>
    <t>320-025</t>
  </si>
  <si>
    <t>320-026</t>
  </si>
  <si>
    <t>320-027</t>
  </si>
  <si>
    <t>320-028</t>
  </si>
  <si>
    <t>320-029</t>
  </si>
  <si>
    <t>320-030</t>
  </si>
  <si>
    <t>322-001</t>
  </si>
  <si>
    <t>322-002</t>
  </si>
  <si>
    <t>322-003</t>
  </si>
  <si>
    <t>322-004</t>
  </si>
  <si>
    <t>322-005</t>
  </si>
  <si>
    <t>322-006</t>
  </si>
  <si>
    <t>322-007</t>
  </si>
  <si>
    <t>322-008</t>
  </si>
  <si>
    <t>322-009</t>
  </si>
  <si>
    <t>322-010</t>
  </si>
  <si>
    <t>322-011</t>
  </si>
  <si>
    <t>322-012</t>
  </si>
  <si>
    <t>322-013</t>
  </si>
  <si>
    <t>322-014</t>
  </si>
  <si>
    <t>322-015</t>
  </si>
  <si>
    <t>322-016</t>
  </si>
  <si>
    <t>324-001</t>
  </si>
  <si>
    <t>324-002</t>
  </si>
  <si>
    <t>324-003</t>
  </si>
  <si>
    <t>324-004</t>
  </si>
  <si>
    <t>324-005</t>
  </si>
  <si>
    <t>324-006</t>
  </si>
  <si>
    <t>324-007</t>
  </si>
  <si>
    <t>324-008</t>
  </si>
  <si>
    <t>324-009</t>
  </si>
  <si>
    <t>324-010</t>
  </si>
  <si>
    <t>324-011</t>
  </si>
  <si>
    <t>324-012</t>
  </si>
  <si>
    <t>324-013</t>
  </si>
  <si>
    <t>324-014</t>
  </si>
  <si>
    <t>324-015</t>
  </si>
  <si>
    <t>324-016</t>
  </si>
  <si>
    <t>324-017</t>
  </si>
  <si>
    <t>324-018</t>
  </si>
  <si>
    <t>324-019</t>
  </si>
  <si>
    <t>324-020</t>
  </si>
  <si>
    <t>324-021</t>
  </si>
  <si>
    <t>324-022</t>
  </si>
  <si>
    <t>324-023</t>
  </si>
  <si>
    <t>324-024</t>
  </si>
  <si>
    <t>332-001</t>
  </si>
  <si>
    <t>332-002</t>
  </si>
  <si>
    <t>332-003</t>
  </si>
  <si>
    <t>332-004</t>
  </si>
  <si>
    <t>332-005</t>
  </si>
  <si>
    <t>332-006</t>
  </si>
  <si>
    <t>332-007</t>
  </si>
  <si>
    <t>332-008</t>
  </si>
  <si>
    <t>332-009</t>
  </si>
  <si>
    <t>332-010</t>
  </si>
  <si>
    <t>332-011</t>
  </si>
  <si>
    <t>332-012</t>
  </si>
  <si>
    <t>332-013</t>
  </si>
  <si>
    <t>332-014</t>
  </si>
  <si>
    <t>332-015</t>
  </si>
  <si>
    <t>332-016</t>
  </si>
  <si>
    <t>332-017</t>
  </si>
  <si>
    <t>332-018</t>
  </si>
  <si>
    <t>332-019</t>
  </si>
  <si>
    <t>332-020</t>
  </si>
  <si>
    <t>332-021</t>
  </si>
  <si>
    <t>332-022</t>
  </si>
  <si>
    <t>332-023</t>
  </si>
  <si>
    <t>332-024</t>
  </si>
  <si>
    <t>332-025</t>
  </si>
  <si>
    <t>332-026</t>
  </si>
  <si>
    <t>332-027</t>
  </si>
  <si>
    <t>338-001</t>
  </si>
  <si>
    <t>338-002</t>
  </si>
  <si>
    <t>338-003</t>
  </si>
  <si>
    <t>338-004</t>
  </si>
  <si>
    <t>338-005</t>
  </si>
  <si>
    <t>338-006</t>
  </si>
  <si>
    <t>338-007</t>
  </si>
  <si>
    <t>338-008</t>
  </si>
  <si>
    <t>338-009</t>
  </si>
  <si>
    <t>338-010</t>
  </si>
  <si>
    <t>338-011</t>
  </si>
  <si>
    <t>338-012</t>
  </si>
  <si>
    <t>338-013</t>
  </si>
  <si>
    <t>338-014</t>
  </si>
  <si>
    <t>338-015</t>
  </si>
  <si>
    <t>338-016</t>
  </si>
  <si>
    <t>338-017</t>
  </si>
  <si>
    <t>338-018</t>
  </si>
  <si>
    <t>338-019</t>
  </si>
  <si>
    <t>338-020</t>
  </si>
  <si>
    <t>338-021</t>
  </si>
  <si>
    <t>338-022</t>
  </si>
  <si>
    <t>338-023</t>
  </si>
  <si>
    <t>338-024</t>
  </si>
  <si>
    <t>338-025</t>
  </si>
  <si>
    <t>338-026</t>
  </si>
  <si>
    <t>338-027</t>
  </si>
  <si>
    <t>338-028</t>
  </si>
  <si>
    <t>338-029</t>
  </si>
  <si>
    <t>338-030</t>
  </si>
  <si>
    <t>338-031</t>
  </si>
  <si>
    <t>338-032</t>
  </si>
  <si>
    <t>338-033</t>
  </si>
  <si>
    <t>338-034</t>
  </si>
  <si>
    <t>338-035</t>
  </si>
  <si>
    <t>338-036</t>
  </si>
  <si>
    <t>338-037</t>
  </si>
  <si>
    <t>338-038</t>
  </si>
  <si>
    <t>338-039</t>
  </si>
  <si>
    <t>338-040</t>
  </si>
  <si>
    <t>338-041</t>
  </si>
  <si>
    <t>338-042</t>
  </si>
  <si>
    <t>338-043</t>
  </si>
  <si>
    <t>338-044</t>
  </si>
  <si>
    <t>338-045</t>
  </si>
  <si>
    <t>338-046</t>
  </si>
  <si>
    <t>338-047</t>
  </si>
  <si>
    <t>338-048</t>
  </si>
  <si>
    <t>338-049</t>
  </si>
  <si>
    <t>338-050</t>
  </si>
  <si>
    <t>342-001</t>
  </si>
  <si>
    <t>342-002</t>
  </si>
  <si>
    <t>342-003</t>
  </si>
  <si>
    <t>342-004</t>
  </si>
  <si>
    <t>342-005</t>
  </si>
  <si>
    <t>342-006</t>
  </si>
  <si>
    <t>342-007</t>
  </si>
  <si>
    <t>342-008</t>
  </si>
  <si>
    <t>342-009</t>
  </si>
  <si>
    <t>342-010</t>
  </si>
  <si>
    <t>342-011</t>
  </si>
  <si>
    <t>342-012</t>
  </si>
  <si>
    <t>342-013</t>
  </si>
  <si>
    <t>342-014</t>
  </si>
  <si>
    <t>342-015</t>
  </si>
  <si>
    <t>342-016</t>
  </si>
  <si>
    <t>342-017</t>
  </si>
  <si>
    <t>342-018</t>
  </si>
  <si>
    <t>342-019</t>
  </si>
  <si>
    <t>342-020</t>
  </si>
  <si>
    <t>342-021</t>
  </si>
  <si>
    <t>342-022</t>
  </si>
  <si>
    <t>342-023</t>
  </si>
  <si>
    <t>342-024</t>
  </si>
  <si>
    <t>342-025</t>
  </si>
  <si>
    <t>342-026</t>
  </si>
  <si>
    <t>342-027</t>
  </si>
  <si>
    <t>342-028</t>
  </si>
  <si>
    <t>342-029</t>
  </si>
  <si>
    <t>472-001</t>
    <phoneticPr fontId="3" type="noConversion"/>
  </si>
  <si>
    <t>472-002</t>
    <phoneticPr fontId="3" type="noConversion"/>
  </si>
  <si>
    <t>472-003</t>
  </si>
  <si>
    <t>472-004</t>
  </si>
  <si>
    <t>472-005</t>
  </si>
  <si>
    <t>344-001</t>
  </si>
  <si>
    <t>344-002</t>
  </si>
  <si>
    <t>344-003</t>
  </si>
  <si>
    <t>344-004</t>
  </si>
  <si>
    <t>344-005</t>
  </si>
  <si>
    <t>344-006</t>
  </si>
  <si>
    <t>344-007</t>
  </si>
  <si>
    <t>344-008</t>
  </si>
  <si>
    <t>344-009</t>
  </si>
  <si>
    <t>344-010</t>
  </si>
  <si>
    <t>344-011</t>
  </si>
  <si>
    <t>344-012</t>
  </si>
  <si>
    <t>344-013</t>
  </si>
  <si>
    <t>344-014</t>
  </si>
  <si>
    <t>344-015</t>
  </si>
  <si>
    <t>344-016</t>
  </si>
  <si>
    <t>344-017</t>
  </si>
  <si>
    <t>348-001</t>
  </si>
  <si>
    <t>348-002</t>
  </si>
  <si>
    <t>348-003</t>
  </si>
  <si>
    <t>348-004</t>
  </si>
  <si>
    <t>348-005</t>
  </si>
  <si>
    <t>348-006</t>
  </si>
  <si>
    <t>348-007</t>
  </si>
  <si>
    <t>348-008</t>
  </si>
  <si>
    <t>348-009</t>
  </si>
  <si>
    <t>348-010</t>
  </si>
  <si>
    <t>348-011</t>
  </si>
  <si>
    <t>348-012</t>
  </si>
  <si>
    <t>348-013</t>
  </si>
  <si>
    <t>348-014</t>
  </si>
  <si>
    <t>348-015</t>
  </si>
  <si>
    <t>348-016</t>
  </si>
  <si>
    <t>348-017</t>
  </si>
  <si>
    <t>348-018</t>
  </si>
  <si>
    <t>348-019</t>
  </si>
  <si>
    <t>348-020</t>
  </si>
  <si>
    <t>348-021</t>
  </si>
  <si>
    <t>348-022</t>
  </si>
  <si>
    <t>348-023</t>
  </si>
  <si>
    <t>348-024</t>
  </si>
  <si>
    <t>348-025</t>
  </si>
  <si>
    <t>348-026</t>
  </si>
  <si>
    <t>348-027</t>
  </si>
  <si>
    <t>348-028</t>
  </si>
  <si>
    <t>348-029</t>
  </si>
  <si>
    <t>348-030</t>
  </si>
  <si>
    <t>348-031</t>
  </si>
  <si>
    <t>348-032</t>
  </si>
  <si>
    <t>348-033</t>
  </si>
  <si>
    <t>348-034</t>
  </si>
  <si>
    <t>348-035</t>
  </si>
  <si>
    <t>348-036</t>
  </si>
  <si>
    <t>350-001</t>
  </si>
  <si>
    <t>350-002</t>
  </si>
  <si>
    <t>350-003</t>
  </si>
  <si>
    <t>350-004</t>
  </si>
  <si>
    <t>350-005</t>
  </si>
  <si>
    <t>350-006</t>
  </si>
  <si>
    <t>350-007</t>
  </si>
  <si>
    <t>350-008</t>
  </si>
  <si>
    <t>350-009</t>
  </si>
  <si>
    <t>350-010</t>
  </si>
  <si>
    <t>350-011</t>
  </si>
  <si>
    <t>350-012</t>
  </si>
  <si>
    <t>350-013</t>
  </si>
  <si>
    <t>350-014</t>
  </si>
  <si>
    <t>350-015</t>
  </si>
  <si>
    <t>350-016</t>
  </si>
  <si>
    <t>350-017</t>
  </si>
  <si>
    <t>350-018</t>
  </si>
  <si>
    <t>350-019</t>
  </si>
  <si>
    <t>350-020</t>
  </si>
  <si>
    <t>350-021</t>
  </si>
  <si>
    <t>350-022</t>
  </si>
  <si>
    <t>350-023</t>
  </si>
  <si>
    <t>350-024</t>
  </si>
  <si>
    <t>350-025</t>
  </si>
  <si>
    <t>350-026</t>
  </si>
  <si>
    <t>350-027</t>
  </si>
  <si>
    <t>350-028</t>
  </si>
  <si>
    <t>350-029</t>
  </si>
  <si>
    <t>350-030</t>
  </si>
  <si>
    <t>350-031</t>
  </si>
  <si>
    <t>350-032</t>
  </si>
  <si>
    <t>350-033</t>
  </si>
  <si>
    <t>350-034</t>
  </si>
  <si>
    <t>350-035</t>
  </si>
  <si>
    <t>350-036</t>
  </si>
  <si>
    <t>350-037</t>
  </si>
  <si>
    <t>350-038</t>
  </si>
  <si>
    <t>350-039</t>
  </si>
  <si>
    <t>350-040</t>
  </si>
  <si>
    <t>350-041</t>
  </si>
  <si>
    <t>350-042</t>
  </si>
  <si>
    <t>354-001</t>
  </si>
  <si>
    <t>354-002</t>
  </si>
  <si>
    <t>354-003</t>
  </si>
  <si>
    <t>354-004</t>
  </si>
  <si>
    <t>354-005</t>
  </si>
  <si>
    <t>354-006</t>
  </si>
  <si>
    <t>354-007</t>
  </si>
  <si>
    <t>354-008</t>
  </si>
  <si>
    <t>354-009</t>
  </si>
  <si>
    <t>354-010</t>
  </si>
  <si>
    <t>354-011</t>
  </si>
  <si>
    <t>354-012</t>
  </si>
  <si>
    <t>354-013</t>
  </si>
  <si>
    <t>354-014</t>
  </si>
  <si>
    <t>354-015</t>
  </si>
  <si>
    <t>354-016</t>
  </si>
  <si>
    <t>354-017</t>
  </si>
  <si>
    <t>354-018</t>
  </si>
  <si>
    <t>354-019</t>
  </si>
  <si>
    <t>354-020</t>
  </si>
  <si>
    <t>354-021</t>
  </si>
  <si>
    <t>354-022</t>
  </si>
  <si>
    <t>354-023</t>
  </si>
  <si>
    <t>354-024</t>
  </si>
  <si>
    <t>354-025</t>
  </si>
  <si>
    <t>354-026</t>
  </si>
  <si>
    <t>354-027</t>
  </si>
  <si>
    <t>354-028</t>
  </si>
  <si>
    <t>354-029</t>
  </si>
  <si>
    <t>354-030</t>
  </si>
  <si>
    <t>354-031</t>
  </si>
  <si>
    <t>354-032</t>
  </si>
  <si>
    <t>354-033</t>
  </si>
  <si>
    <t>354-034</t>
  </si>
  <si>
    <t>354-035</t>
  </si>
  <si>
    <t>354-036</t>
  </si>
  <si>
    <t>354-037</t>
  </si>
  <si>
    <t>358-001</t>
  </si>
  <si>
    <t>358-002</t>
  </si>
  <si>
    <t>358-003</t>
  </si>
  <si>
    <t>358-004</t>
  </si>
  <si>
    <t>358-005</t>
  </si>
  <si>
    <t>358-006</t>
  </si>
  <si>
    <t>358-007</t>
  </si>
  <si>
    <t>358-008</t>
  </si>
  <si>
    <t>358-009</t>
  </si>
  <si>
    <t>358-010</t>
  </si>
  <si>
    <t>358-011</t>
  </si>
  <si>
    <t>364-001</t>
  </si>
  <si>
    <t>364-002</t>
  </si>
  <si>
    <t>364-003</t>
  </si>
  <si>
    <t>364-004</t>
  </si>
  <si>
    <t>364-005</t>
  </si>
  <si>
    <t>364-006</t>
  </si>
  <si>
    <t>364-007</t>
  </si>
  <si>
    <t>364-008</t>
  </si>
  <si>
    <t>364-009</t>
  </si>
  <si>
    <t>364-010</t>
  </si>
  <si>
    <t>364-011</t>
  </si>
  <si>
    <t>364-012</t>
  </si>
  <si>
    <t>364-013</t>
  </si>
  <si>
    <t>364-014</t>
  </si>
  <si>
    <t>364-015</t>
  </si>
  <si>
    <t>364-016</t>
  </si>
  <si>
    <t>364-017</t>
  </si>
  <si>
    <t>364-018</t>
  </si>
  <si>
    <t>364-019</t>
  </si>
  <si>
    <t>364-020</t>
  </si>
  <si>
    <t>364-021</t>
  </si>
  <si>
    <t>364-022</t>
  </si>
  <si>
    <t>364-023</t>
  </si>
  <si>
    <t>364-024</t>
  </si>
  <si>
    <t>364-025</t>
  </si>
  <si>
    <t>364-026</t>
  </si>
  <si>
    <t>364-027</t>
  </si>
  <si>
    <t>364-028</t>
  </si>
  <si>
    <t>364-029</t>
  </si>
  <si>
    <t>364-030</t>
  </si>
  <si>
    <t>364-031</t>
  </si>
  <si>
    <t>364-032</t>
  </si>
  <si>
    <t>364-033</t>
  </si>
  <si>
    <t>364-034</t>
  </si>
  <si>
    <t>364-035</t>
  </si>
  <si>
    <t>364-036</t>
  </si>
  <si>
    <t>364A-001</t>
  </si>
  <si>
    <t>364A-002</t>
  </si>
  <si>
    <t>364A-003</t>
  </si>
  <si>
    <t>364A-004</t>
  </si>
  <si>
    <t>364A-005</t>
  </si>
  <si>
    <t>364A-006</t>
  </si>
  <si>
    <t>364A-007</t>
  </si>
  <si>
    <t>364A-008</t>
  </si>
  <si>
    <t>364A-009</t>
  </si>
  <si>
    <t>364A-010</t>
  </si>
  <si>
    <t>364A-011</t>
  </si>
  <si>
    <t>364A-012</t>
  </si>
  <si>
    <t>364A-013</t>
  </si>
  <si>
    <t>364A-014</t>
  </si>
  <si>
    <t>364A-015</t>
  </si>
  <si>
    <t>364A-016</t>
  </si>
  <si>
    <t>364A-017</t>
  </si>
  <si>
    <t>364A-018</t>
  </si>
  <si>
    <t>364A-019</t>
  </si>
  <si>
    <t>364A-020</t>
  </si>
  <si>
    <t>364A-021</t>
  </si>
  <si>
    <t>370-001</t>
  </si>
  <si>
    <t>370-002</t>
  </si>
  <si>
    <t>370-003</t>
  </si>
  <si>
    <t>370-004</t>
  </si>
  <si>
    <t>370-005</t>
  </si>
  <si>
    <t>370-006</t>
  </si>
  <si>
    <t>370-007</t>
  </si>
  <si>
    <t>370-008</t>
  </si>
  <si>
    <t>370-009</t>
  </si>
  <si>
    <t>370-010</t>
  </si>
  <si>
    <t>370-011</t>
  </si>
  <si>
    <t>370-012</t>
  </si>
  <si>
    <t>370-013</t>
  </si>
  <si>
    <t>370-014</t>
  </si>
  <si>
    <t>370-015</t>
  </si>
  <si>
    <t>370-016</t>
  </si>
  <si>
    <t>370-017</t>
  </si>
  <si>
    <t>370-018</t>
  </si>
  <si>
    <t>370-019</t>
  </si>
  <si>
    <t>370-020</t>
  </si>
  <si>
    <t>370-021</t>
  </si>
  <si>
    <t>370-022</t>
  </si>
  <si>
    <t>370-023</t>
  </si>
  <si>
    <t>370-024</t>
  </si>
  <si>
    <t>370-025</t>
  </si>
  <si>
    <t>370-026</t>
  </si>
  <si>
    <t>370-027</t>
  </si>
  <si>
    <t>370-028</t>
  </si>
  <si>
    <t>370-029</t>
  </si>
  <si>
    <t>370-030</t>
  </si>
  <si>
    <t>374-001</t>
  </si>
  <si>
    <t>374-002</t>
  </si>
  <si>
    <t>374-003</t>
  </si>
  <si>
    <t>374-004</t>
  </si>
  <si>
    <t>374-005</t>
  </si>
  <si>
    <t>374-006</t>
  </si>
  <si>
    <t>374-007</t>
  </si>
  <si>
    <t>374-008</t>
  </si>
  <si>
    <t>374-009</t>
  </si>
  <si>
    <t>374-010</t>
  </si>
  <si>
    <t>374-011</t>
  </si>
  <si>
    <t>374-012</t>
  </si>
  <si>
    <t>374-013</t>
  </si>
  <si>
    <t>374-014</t>
  </si>
  <si>
    <t>374-015</t>
  </si>
  <si>
    <t>374-016</t>
  </si>
  <si>
    <t>374-017</t>
  </si>
  <si>
    <t>374-018</t>
  </si>
  <si>
    <t>374-019</t>
  </si>
  <si>
    <t>374-020</t>
  </si>
  <si>
    <t>374-021</t>
  </si>
  <si>
    <t>374-022</t>
  </si>
  <si>
    <t>374-023</t>
  </si>
  <si>
    <t>374-024</t>
  </si>
  <si>
    <t>374-025</t>
  </si>
  <si>
    <t>374-026</t>
  </si>
  <si>
    <t>374-027</t>
  </si>
  <si>
    <t>374-028</t>
  </si>
  <si>
    <t>374-029</t>
  </si>
  <si>
    <t>374-030</t>
  </si>
  <si>
    <t>374-031</t>
  </si>
  <si>
    <t>374-032</t>
  </si>
  <si>
    <t>374-033</t>
  </si>
  <si>
    <t>374-034</t>
  </si>
  <si>
    <t>374-035</t>
  </si>
  <si>
    <t>378-001</t>
  </si>
  <si>
    <t>378-002</t>
  </si>
  <si>
    <t>378-003</t>
  </si>
  <si>
    <t>378-004</t>
  </si>
  <si>
    <t>378-005</t>
  </si>
  <si>
    <t>378-006</t>
  </si>
  <si>
    <t>378-007</t>
  </si>
  <si>
    <t>378-008</t>
  </si>
  <si>
    <t>378-009</t>
  </si>
  <si>
    <t>378-010</t>
  </si>
  <si>
    <t>378-011</t>
  </si>
  <si>
    <t>378-012</t>
  </si>
  <si>
    <t>378-013</t>
  </si>
  <si>
    <t>378-014</t>
  </si>
  <si>
    <t>378-015</t>
  </si>
  <si>
    <t>378-016</t>
  </si>
  <si>
    <t>378-017</t>
  </si>
  <si>
    <t>378-018</t>
  </si>
  <si>
    <t>378-019</t>
  </si>
  <si>
    <t>378-020</t>
  </si>
  <si>
    <t>378-021</t>
  </si>
  <si>
    <t>382-001</t>
  </si>
  <si>
    <t>382-002</t>
  </si>
  <si>
    <t>382-003</t>
  </si>
  <si>
    <t>382-004</t>
  </si>
  <si>
    <t>382-005</t>
  </si>
  <si>
    <t>382-006</t>
  </si>
  <si>
    <t>382-007</t>
  </si>
  <si>
    <t>382-008</t>
  </si>
  <si>
    <t>382-009</t>
  </si>
  <si>
    <t>382-010</t>
  </si>
  <si>
    <t>382-011</t>
  </si>
  <si>
    <t>382-012</t>
  </si>
  <si>
    <t>382-013</t>
  </si>
  <si>
    <t>382-014</t>
  </si>
  <si>
    <t>382-015</t>
  </si>
  <si>
    <t>382-016</t>
  </si>
  <si>
    <t>382-017</t>
  </si>
  <si>
    <t>382-018</t>
  </si>
  <si>
    <t>382-019</t>
  </si>
  <si>
    <t>382-020</t>
  </si>
  <si>
    <t>382-021</t>
  </si>
  <si>
    <t>382-022</t>
  </si>
  <si>
    <t>382-023</t>
  </si>
  <si>
    <t>382-024</t>
  </si>
  <si>
    <t>382-025</t>
  </si>
  <si>
    <t>382-026</t>
  </si>
  <si>
    <t>382-027</t>
  </si>
  <si>
    <t>382-028</t>
  </si>
  <si>
    <t>382-029</t>
  </si>
  <si>
    <t>382-030</t>
  </si>
  <si>
    <t>382-031</t>
  </si>
  <si>
    <t>382-032</t>
  </si>
  <si>
    <t>382-033</t>
  </si>
  <si>
    <t>382-034</t>
  </si>
  <si>
    <t>382-035</t>
  </si>
  <si>
    <t>382-036</t>
  </si>
  <si>
    <t>382-037</t>
  </si>
  <si>
    <t>382-038</t>
  </si>
  <si>
    <t>382-039</t>
  </si>
  <si>
    <t>382-040</t>
  </si>
  <si>
    <t>382-041</t>
  </si>
  <si>
    <t>382-042</t>
  </si>
  <si>
    <t>382-043</t>
  </si>
  <si>
    <t>382-044</t>
  </si>
  <si>
    <t>382-045</t>
  </si>
  <si>
    <t>382-046</t>
  </si>
  <si>
    <t>382-047</t>
  </si>
  <si>
    <t>382-048</t>
  </si>
  <si>
    <t>382-049</t>
  </si>
  <si>
    <t>382-050</t>
  </si>
  <si>
    <t>382-051</t>
  </si>
  <si>
    <t>382-052</t>
  </si>
  <si>
    <t>382-053</t>
  </si>
  <si>
    <t>382-054</t>
  </si>
  <si>
    <t>382-055</t>
  </si>
  <si>
    <t>382-056</t>
  </si>
  <si>
    <t>382-057</t>
  </si>
  <si>
    <t>386-001</t>
  </si>
  <si>
    <t>386-002</t>
  </si>
  <si>
    <t>386-003</t>
  </si>
  <si>
    <t>386-004</t>
  </si>
  <si>
    <t>386-005</t>
  </si>
  <si>
    <t>386-006</t>
  </si>
  <si>
    <t>386-007</t>
  </si>
  <si>
    <t>386-008</t>
  </si>
  <si>
    <t>386-009</t>
  </si>
  <si>
    <t>386-010</t>
  </si>
  <si>
    <t>386-011</t>
  </si>
  <si>
    <t>386-012</t>
  </si>
  <si>
    <t>386-013</t>
  </si>
  <si>
    <t>386-014</t>
  </si>
  <si>
    <t>386-015</t>
  </si>
  <si>
    <t>386-016</t>
  </si>
  <si>
    <t>386-017</t>
  </si>
  <si>
    <t>386-018</t>
  </si>
  <si>
    <t>386-019</t>
  </si>
  <si>
    <t>386-020</t>
  </si>
  <si>
    <t>386-021</t>
  </si>
  <si>
    <t>386-022</t>
  </si>
  <si>
    <t>386-023</t>
  </si>
  <si>
    <t>386-024</t>
  </si>
  <si>
    <t>386-025</t>
  </si>
  <si>
    <t>386-026</t>
  </si>
  <si>
    <t>386-027</t>
  </si>
  <si>
    <t>386-028</t>
  </si>
  <si>
    <t>386-029</t>
  </si>
  <si>
    <t>386-030</t>
  </si>
  <si>
    <t>386-031</t>
  </si>
  <si>
    <t>386-032</t>
  </si>
  <si>
    <t>386-033</t>
  </si>
  <si>
    <t>386-034</t>
  </si>
  <si>
    <t>386-035</t>
  </si>
  <si>
    <t>386-036</t>
  </si>
  <si>
    <t>386-037</t>
  </si>
  <si>
    <t>386-038</t>
  </si>
  <si>
    <t>386-039</t>
  </si>
  <si>
    <t>386-040</t>
  </si>
  <si>
    <t>386-041</t>
  </si>
  <si>
    <t>386-042</t>
  </si>
  <si>
    <t>386-043</t>
  </si>
  <si>
    <t>386-044</t>
  </si>
  <si>
    <t>386-045</t>
  </si>
  <si>
    <t>386-046</t>
  </si>
  <si>
    <t>386-047</t>
  </si>
  <si>
    <t>386-048</t>
  </si>
  <si>
    <t>386-049</t>
  </si>
  <si>
    <t>386-050</t>
  </si>
  <si>
    <t>390-001</t>
  </si>
  <si>
    <t>390-002</t>
  </si>
  <si>
    <t>390-003</t>
  </si>
  <si>
    <t>390-004</t>
  </si>
  <si>
    <t>390-005</t>
  </si>
  <si>
    <t>390-006</t>
  </si>
  <si>
    <t>390-007</t>
  </si>
  <si>
    <t>390-008</t>
  </si>
  <si>
    <t>390-009</t>
  </si>
  <si>
    <t>390-010</t>
  </si>
  <si>
    <t>390-011</t>
  </si>
  <si>
    <t>390-012</t>
  </si>
  <si>
    <t>390-013</t>
  </si>
  <si>
    <t>390-014</t>
  </si>
  <si>
    <t>390-015</t>
  </si>
  <si>
    <t>390-016</t>
  </si>
  <si>
    <t>390-017</t>
  </si>
  <si>
    <t>390-018</t>
  </si>
  <si>
    <t>390-019</t>
  </si>
  <si>
    <t>390-020</t>
  </si>
  <si>
    <t>390-021</t>
  </si>
  <si>
    <t>392-001</t>
  </si>
  <si>
    <t>392-002</t>
  </si>
  <si>
    <t>392-003</t>
  </si>
  <si>
    <t>392-004</t>
  </si>
  <si>
    <t>392-005</t>
  </si>
  <si>
    <t>392-006</t>
  </si>
  <si>
    <t>392-007</t>
  </si>
  <si>
    <t>392-008</t>
  </si>
  <si>
    <t>392-009</t>
  </si>
  <si>
    <t>392-010</t>
  </si>
  <si>
    <t>392-011</t>
  </si>
  <si>
    <t>392-012</t>
  </si>
  <si>
    <t>392-013</t>
  </si>
  <si>
    <t>392-014</t>
  </si>
  <si>
    <t>392-015</t>
  </si>
  <si>
    <t>392-016</t>
  </si>
  <si>
    <t>392-017</t>
  </si>
  <si>
    <t>392-018</t>
  </si>
  <si>
    <t>392-019</t>
  </si>
  <si>
    <t>392-020</t>
  </si>
  <si>
    <t>392-021</t>
  </si>
  <si>
    <t>392-022</t>
  </si>
  <si>
    <t>392-023</t>
  </si>
  <si>
    <t>392-024</t>
  </si>
  <si>
    <t>392-025</t>
  </si>
  <si>
    <t>392-026</t>
  </si>
  <si>
    <t>392-027</t>
  </si>
  <si>
    <t>392-028</t>
  </si>
  <si>
    <t>392-029</t>
  </si>
  <si>
    <t>394-001</t>
  </si>
  <si>
    <t>394-002</t>
  </si>
  <si>
    <t>394-003</t>
  </si>
  <si>
    <t>394-004</t>
  </si>
  <si>
    <t>394-005</t>
  </si>
  <si>
    <t>394-006</t>
  </si>
  <si>
    <t>394-007</t>
  </si>
  <si>
    <t>394-008</t>
  </si>
  <si>
    <t>394-009</t>
  </si>
  <si>
    <t>394-010</t>
  </si>
  <si>
    <t>394-011</t>
  </si>
  <si>
    <t>394-012</t>
  </si>
  <si>
    <t>394-013</t>
  </si>
  <si>
    <t>394-014</t>
  </si>
  <si>
    <t>394-015</t>
  </si>
  <si>
    <t>394-016</t>
  </si>
  <si>
    <t>394-017</t>
  </si>
  <si>
    <t>394-018</t>
  </si>
  <si>
    <t>394-019</t>
  </si>
  <si>
    <t>394-020</t>
  </si>
  <si>
    <t>394-021</t>
  </si>
  <si>
    <t>394-022</t>
  </si>
  <si>
    <t>394-023</t>
  </si>
  <si>
    <t>394-024</t>
  </si>
  <si>
    <t>394-025</t>
  </si>
  <si>
    <t>394-026</t>
  </si>
  <si>
    <t>394-027</t>
  </si>
  <si>
    <t>394-028</t>
  </si>
  <si>
    <t>394-029</t>
  </si>
  <si>
    <t>396-001</t>
  </si>
  <si>
    <t>396-002</t>
  </si>
  <si>
    <t>396-003</t>
  </si>
  <si>
    <t>396-004</t>
  </si>
  <si>
    <t>396-005</t>
  </si>
  <si>
    <t>396-006</t>
  </si>
  <si>
    <t>396-007</t>
  </si>
  <si>
    <t>396-008</t>
  </si>
  <si>
    <t>396-009</t>
  </si>
  <si>
    <t>396-010</t>
  </si>
  <si>
    <t>396-011</t>
  </si>
  <si>
    <t>396-012</t>
  </si>
  <si>
    <t>396-013</t>
  </si>
  <si>
    <t>396-014</t>
  </si>
  <si>
    <t>396-015</t>
  </si>
  <si>
    <t>396-016</t>
  </si>
  <si>
    <t>396-017</t>
  </si>
  <si>
    <t>396-018</t>
  </si>
  <si>
    <t>396-019</t>
  </si>
  <si>
    <t>396-020</t>
  </si>
  <si>
    <t>396-021</t>
  </si>
  <si>
    <t>396-022</t>
  </si>
  <si>
    <t>396-023</t>
  </si>
  <si>
    <t>396-024</t>
  </si>
  <si>
    <t>396-025</t>
  </si>
  <si>
    <t>396-026</t>
  </si>
  <si>
    <t>396-027</t>
  </si>
  <si>
    <t>396-028</t>
  </si>
  <si>
    <t>396-029</t>
  </si>
  <si>
    <t>398-001</t>
  </si>
  <si>
    <t>398-002</t>
  </si>
  <si>
    <t>398-003</t>
  </si>
  <si>
    <t>398-004</t>
  </si>
  <si>
    <t>398-005</t>
  </si>
  <si>
    <t>398-006</t>
  </si>
  <si>
    <t>398-007</t>
  </si>
  <si>
    <t>398-008</t>
  </si>
  <si>
    <t>398-009</t>
  </si>
  <si>
    <t>398-010</t>
  </si>
  <si>
    <t>398-011</t>
  </si>
  <si>
    <t>398-012</t>
  </si>
  <si>
    <t>398-013</t>
  </si>
  <si>
    <t>398-014</t>
  </si>
  <si>
    <t>398-015</t>
  </si>
  <si>
    <t>398-016</t>
  </si>
  <si>
    <t>398-017</t>
  </si>
  <si>
    <t>398-018</t>
  </si>
  <si>
    <t>398-019</t>
  </si>
  <si>
    <t>398-020</t>
  </si>
  <si>
    <t>398-021</t>
  </si>
  <si>
    <t>400-001</t>
  </si>
  <si>
    <t>400-002</t>
  </si>
  <si>
    <t>400-003</t>
  </si>
  <si>
    <t>400-004</t>
  </si>
  <si>
    <t>400-005</t>
  </si>
  <si>
    <t>400-006</t>
  </si>
  <si>
    <t>400-007</t>
  </si>
  <si>
    <t>400-008</t>
  </si>
  <si>
    <t>400-009</t>
  </si>
  <si>
    <t>400-010</t>
  </si>
  <si>
    <t>400-011</t>
  </si>
  <si>
    <t>400-012</t>
  </si>
  <si>
    <t>400-013</t>
  </si>
  <si>
    <t>400-014</t>
  </si>
  <si>
    <t>400-015</t>
  </si>
  <si>
    <t>400-016</t>
  </si>
  <si>
    <t>400-017</t>
  </si>
  <si>
    <t>400-018</t>
  </si>
  <si>
    <t>400-019</t>
  </si>
  <si>
    <t>400-020</t>
  </si>
  <si>
    <t>402-001</t>
  </si>
  <si>
    <t>402-002</t>
  </si>
  <si>
    <t>402-003</t>
  </si>
  <si>
    <t>402-004</t>
  </si>
  <si>
    <t>402-005</t>
  </si>
  <si>
    <t>402-006</t>
  </si>
  <si>
    <t>402-007</t>
  </si>
  <si>
    <t>402-008</t>
  </si>
  <si>
    <t>402-009</t>
  </si>
  <si>
    <t>402-010</t>
  </si>
  <si>
    <t>402-011</t>
  </si>
  <si>
    <t>402-012</t>
  </si>
  <si>
    <t>402-013</t>
  </si>
  <si>
    <t>402-014</t>
  </si>
  <si>
    <t>402-015</t>
  </si>
  <si>
    <t>402-016</t>
  </si>
  <si>
    <t>402-017</t>
  </si>
  <si>
    <t>402-018</t>
  </si>
  <si>
    <t>402-019</t>
  </si>
  <si>
    <t>402-020</t>
  </si>
  <si>
    <t>402-021</t>
  </si>
  <si>
    <t>402-022</t>
  </si>
  <si>
    <t>402-023</t>
  </si>
  <si>
    <t>402-024</t>
  </si>
  <si>
    <t>402-025</t>
  </si>
  <si>
    <t>402-026</t>
  </si>
  <si>
    <t>402-027</t>
  </si>
  <si>
    <t>402-028</t>
  </si>
  <si>
    <t>402-029</t>
  </si>
  <si>
    <t>402-030</t>
  </si>
  <si>
    <t>402-031</t>
  </si>
  <si>
    <t>402-032</t>
  </si>
  <si>
    <t>402-033</t>
  </si>
  <si>
    <t>402-034</t>
  </si>
  <si>
    <t>402-035</t>
  </si>
  <si>
    <t>402-036</t>
  </si>
  <si>
    <t>402-037</t>
  </si>
  <si>
    <t>402-038</t>
  </si>
  <si>
    <t>402-039</t>
  </si>
  <si>
    <t>402-040</t>
  </si>
  <si>
    <t>402-041</t>
  </si>
  <si>
    <t>404-001</t>
  </si>
  <si>
    <t>404-002</t>
  </si>
  <si>
    <t>404-003</t>
  </si>
  <si>
    <t>404-004</t>
  </si>
  <si>
    <t>404-005</t>
  </si>
  <si>
    <t>404-006</t>
  </si>
  <si>
    <t>404-007</t>
  </si>
  <si>
    <t>404-008</t>
  </si>
  <si>
    <t>404-009</t>
  </si>
  <si>
    <t>404-010</t>
  </si>
  <si>
    <t>404-011</t>
  </si>
  <si>
    <t>404-012</t>
  </si>
  <si>
    <t>404-013</t>
  </si>
  <si>
    <t>404-014</t>
  </si>
  <si>
    <t>404-015</t>
  </si>
  <si>
    <t>404-016</t>
  </si>
  <si>
    <t>404-017</t>
  </si>
  <si>
    <t>404-018</t>
  </si>
  <si>
    <t>404-019</t>
  </si>
  <si>
    <t>404-020</t>
  </si>
  <si>
    <t>404-021</t>
  </si>
  <si>
    <t>404-022</t>
  </si>
  <si>
    <t>404-023</t>
  </si>
  <si>
    <t>404-024</t>
  </si>
  <si>
    <t>404-025</t>
  </si>
  <si>
    <t>404-026</t>
  </si>
  <si>
    <t>404-027</t>
  </si>
  <si>
    <t>404-028</t>
  </si>
  <si>
    <t>404-029</t>
  </si>
  <si>
    <t>404-030</t>
  </si>
  <si>
    <t>406-001</t>
  </si>
  <si>
    <t>406-002</t>
  </si>
  <si>
    <t>406-003</t>
  </si>
  <si>
    <t>406-004</t>
  </si>
  <si>
    <t>406-005</t>
  </si>
  <si>
    <t>406-006</t>
  </si>
  <si>
    <t>406-007</t>
  </si>
  <si>
    <t>406-008</t>
  </si>
  <si>
    <t>406-009</t>
  </si>
  <si>
    <t>406-010</t>
  </si>
  <si>
    <t>406-011</t>
  </si>
  <si>
    <t>406-012</t>
  </si>
  <si>
    <t>406-013</t>
  </si>
  <si>
    <t>406-014</t>
  </si>
  <si>
    <t>406-015</t>
  </si>
  <si>
    <t>406-016</t>
  </si>
  <si>
    <t>406-017</t>
  </si>
  <si>
    <t>406-018</t>
  </si>
  <si>
    <t>406-019</t>
  </si>
  <si>
    <t>406-020</t>
  </si>
  <si>
    <t>406-021</t>
  </si>
  <si>
    <t>406-022</t>
  </si>
  <si>
    <t>406-023</t>
  </si>
  <si>
    <t>406-024</t>
  </si>
  <si>
    <t>408-001</t>
  </si>
  <si>
    <t>408-002</t>
  </si>
  <si>
    <t>408-003</t>
  </si>
  <si>
    <t>408-004</t>
  </si>
  <si>
    <t>408-005</t>
  </si>
  <si>
    <t>408-006</t>
  </si>
  <si>
    <t>408-007</t>
  </si>
  <si>
    <t>408-008</t>
  </si>
  <si>
    <t>408-009</t>
  </si>
  <si>
    <t>408-010</t>
  </si>
  <si>
    <t>408-011</t>
  </si>
  <si>
    <t>408-012</t>
  </si>
  <si>
    <t>408-013</t>
  </si>
  <si>
    <t>408-014</t>
  </si>
  <si>
    <t>408-015</t>
  </si>
  <si>
    <t>408-016</t>
  </si>
  <si>
    <t>408-017</t>
  </si>
  <si>
    <t>408-018</t>
  </si>
  <si>
    <t>408-019</t>
  </si>
  <si>
    <t>408-020</t>
  </si>
  <si>
    <t>408-021</t>
  </si>
  <si>
    <t>408-022</t>
  </si>
  <si>
    <t>408-023</t>
  </si>
  <si>
    <t>408-024</t>
  </si>
  <si>
    <t>412-001</t>
  </si>
  <si>
    <t>412-002</t>
  </si>
  <si>
    <t>412-003</t>
  </si>
  <si>
    <t>412-004</t>
  </si>
  <si>
    <t>412-005</t>
  </si>
  <si>
    <t>412-006</t>
  </si>
  <si>
    <t>412-007</t>
  </si>
  <si>
    <t>412-008</t>
  </si>
  <si>
    <t>412-009</t>
  </si>
  <si>
    <t>412-010</t>
  </si>
  <si>
    <t>412-011</t>
  </si>
  <si>
    <t>412-012</t>
  </si>
  <si>
    <t>412-013</t>
  </si>
  <si>
    <t>412-014</t>
  </si>
  <si>
    <t>412-015</t>
  </si>
  <si>
    <t>412-016</t>
  </si>
  <si>
    <t>412-017</t>
  </si>
  <si>
    <t>412-018</t>
  </si>
  <si>
    <t>412-019</t>
  </si>
  <si>
    <t>412-020</t>
  </si>
  <si>
    <t>412-021</t>
  </si>
  <si>
    <t>412-022</t>
  </si>
  <si>
    <t>412-023</t>
  </si>
  <si>
    <t>412-024</t>
  </si>
  <si>
    <t>412-025</t>
  </si>
  <si>
    <t>412-026</t>
  </si>
  <si>
    <t>412-027</t>
  </si>
  <si>
    <t>412-028</t>
  </si>
  <si>
    <t>412-029</t>
  </si>
  <si>
    <t>412-030</t>
  </si>
  <si>
    <t>412-031</t>
  </si>
  <si>
    <t>412-032</t>
  </si>
  <si>
    <t>412-033</t>
  </si>
  <si>
    <t>416-001</t>
  </si>
  <si>
    <t>416-002</t>
  </si>
  <si>
    <t>416-003</t>
  </si>
  <si>
    <t>416-004</t>
  </si>
  <si>
    <t>416-005</t>
  </si>
  <si>
    <t>416-006</t>
  </si>
  <si>
    <t>416-007</t>
  </si>
  <si>
    <t>416-008</t>
  </si>
  <si>
    <t>416-009</t>
  </si>
  <si>
    <t>416-010</t>
  </si>
  <si>
    <t>416-011</t>
  </si>
  <si>
    <t>416-012</t>
  </si>
  <si>
    <t>416-013</t>
  </si>
  <si>
    <t>416-014</t>
  </si>
  <si>
    <t>416-015</t>
  </si>
  <si>
    <t>416-016</t>
  </si>
  <si>
    <t>416-017</t>
  </si>
  <si>
    <t>416-018</t>
  </si>
  <si>
    <t>416-019</t>
  </si>
  <si>
    <t>416-020</t>
  </si>
  <si>
    <t>416-021</t>
  </si>
  <si>
    <t>416-022</t>
  </si>
  <si>
    <t>416-023</t>
  </si>
  <si>
    <t>416-024</t>
  </si>
  <si>
    <t>416-025</t>
  </si>
  <si>
    <t>416-026</t>
  </si>
  <si>
    <t>416-027</t>
  </si>
  <si>
    <t>416-028</t>
  </si>
  <si>
    <t>416-029</t>
  </si>
  <si>
    <t>418-001</t>
  </si>
  <si>
    <t>418-002</t>
  </si>
  <si>
    <t>418-003</t>
  </si>
  <si>
    <t>418-004</t>
  </si>
  <si>
    <t>418-005</t>
  </si>
  <si>
    <t>418-006</t>
  </si>
  <si>
    <t>418-007</t>
  </si>
  <si>
    <t>418-008</t>
  </si>
  <si>
    <t>418-009</t>
  </si>
  <si>
    <t>418-010</t>
  </si>
  <si>
    <t>418-011</t>
  </si>
  <si>
    <t>418-012</t>
  </si>
  <si>
    <t>418-013</t>
  </si>
  <si>
    <t>418-014</t>
  </si>
  <si>
    <t>418-015</t>
  </si>
  <si>
    <t>418-016</t>
  </si>
  <si>
    <t>418-017</t>
  </si>
  <si>
    <t>418-018</t>
  </si>
  <si>
    <t>418-019</t>
  </si>
  <si>
    <t>418-020</t>
  </si>
  <si>
    <t>418-021</t>
  </si>
  <si>
    <t>418-022</t>
  </si>
  <si>
    <t>418-023</t>
  </si>
  <si>
    <t>418-024</t>
  </si>
  <si>
    <t>418-025</t>
  </si>
  <si>
    <t>418-026</t>
  </si>
  <si>
    <t>418-027</t>
  </si>
  <si>
    <t>418-028</t>
  </si>
  <si>
    <t>418-029</t>
  </si>
  <si>
    <t>418-030</t>
  </si>
  <si>
    <t>418-031</t>
  </si>
  <si>
    <t>418-032</t>
  </si>
  <si>
    <t>418-033</t>
  </si>
  <si>
    <t>418-034</t>
  </si>
  <si>
    <t>420-001</t>
  </si>
  <si>
    <t>420-002</t>
  </si>
  <si>
    <t>420-003</t>
  </si>
  <si>
    <t>420-004</t>
  </si>
  <si>
    <t>420-005</t>
  </si>
  <si>
    <t>420-006</t>
  </si>
  <si>
    <t>420-007</t>
  </si>
  <si>
    <t>420-008</t>
  </si>
  <si>
    <t>420-009</t>
  </si>
  <si>
    <t>420-010</t>
  </si>
  <si>
    <t>420-011</t>
  </si>
  <si>
    <t>420-012</t>
  </si>
  <si>
    <t>420-013</t>
  </si>
  <si>
    <t>420-014</t>
  </si>
  <si>
    <t>420-015</t>
  </si>
  <si>
    <t>420-016</t>
  </si>
  <si>
    <t>420-017</t>
  </si>
  <si>
    <t>420-018</t>
  </si>
  <si>
    <t>420-019</t>
  </si>
  <si>
    <t>420-020</t>
  </si>
  <si>
    <t>420-021</t>
  </si>
  <si>
    <t>420-022</t>
  </si>
  <si>
    <t>420-023</t>
  </si>
  <si>
    <t>420-024</t>
  </si>
  <si>
    <t>420-025</t>
  </si>
  <si>
    <t>420-026</t>
  </si>
  <si>
    <t>420-027</t>
  </si>
  <si>
    <t>420-028</t>
  </si>
  <si>
    <t>420-029</t>
  </si>
  <si>
    <t>420-030</t>
  </si>
  <si>
    <t>420-031</t>
  </si>
  <si>
    <t>420-032</t>
  </si>
  <si>
    <t>420-033</t>
  </si>
  <si>
    <t>420-034</t>
  </si>
  <si>
    <t>420-035</t>
  </si>
  <si>
    <t>422-001</t>
  </si>
  <si>
    <t>422-002</t>
  </si>
  <si>
    <t>422-003</t>
  </si>
  <si>
    <t>422-004</t>
  </si>
  <si>
    <t>422-005</t>
  </si>
  <si>
    <t>422-006</t>
  </si>
  <si>
    <t>422-007</t>
  </si>
  <si>
    <t>422-008</t>
  </si>
  <si>
    <t>422-009</t>
  </si>
  <si>
    <t>422-010</t>
  </si>
  <si>
    <t>422-011</t>
  </si>
  <si>
    <t>422-012</t>
  </si>
  <si>
    <t>422-013</t>
  </si>
  <si>
    <t>422-014</t>
  </si>
  <si>
    <t>422-015</t>
  </si>
  <si>
    <t>422-016</t>
  </si>
  <si>
    <t>422-017</t>
  </si>
  <si>
    <t>422-018</t>
  </si>
  <si>
    <t>422-019</t>
  </si>
  <si>
    <t>422-020</t>
  </si>
  <si>
    <t>422-021</t>
  </si>
  <si>
    <t>422-022</t>
  </si>
  <si>
    <t>422-023</t>
  </si>
  <si>
    <t>422-024</t>
  </si>
  <si>
    <t>422-025</t>
  </si>
  <si>
    <t>422-026</t>
  </si>
  <si>
    <t>422-027</t>
  </si>
  <si>
    <t>422-028</t>
  </si>
  <si>
    <t>422-029</t>
  </si>
  <si>
    <t>422-030</t>
  </si>
  <si>
    <t>422-031</t>
  </si>
  <si>
    <t>422-032</t>
  </si>
  <si>
    <t>422-033</t>
  </si>
  <si>
    <t>422-034</t>
  </si>
  <si>
    <t>422-035</t>
  </si>
  <si>
    <t>422-036</t>
  </si>
  <si>
    <t>422-037</t>
  </si>
  <si>
    <t>422-038</t>
  </si>
  <si>
    <t>422-039</t>
  </si>
  <si>
    <t>422-040</t>
  </si>
  <si>
    <t>422-041</t>
  </si>
  <si>
    <t>422-042</t>
  </si>
  <si>
    <t>422-043</t>
  </si>
  <si>
    <t>424-001</t>
  </si>
  <si>
    <t>424-002</t>
  </si>
  <si>
    <t>424-003</t>
  </si>
  <si>
    <t>424-004</t>
  </si>
  <si>
    <t>424-005</t>
  </si>
  <si>
    <t>424-006</t>
  </si>
  <si>
    <t>424-007</t>
  </si>
  <si>
    <t>424-008</t>
  </si>
  <si>
    <t>424-009</t>
  </si>
  <si>
    <t>424-010</t>
  </si>
  <si>
    <t>424-011</t>
  </si>
  <si>
    <t>424-012</t>
  </si>
  <si>
    <t>424-013</t>
  </si>
  <si>
    <t>424-014</t>
  </si>
  <si>
    <t>424-015</t>
  </si>
  <si>
    <t>424-016</t>
  </si>
  <si>
    <t>424-017</t>
  </si>
  <si>
    <t>424-018</t>
  </si>
  <si>
    <t>424-019</t>
  </si>
  <si>
    <t>424-020</t>
  </si>
  <si>
    <t>424-021</t>
  </si>
  <si>
    <t>424-022</t>
  </si>
  <si>
    <t>424-023</t>
  </si>
  <si>
    <t>424-024</t>
  </si>
  <si>
    <t>424-025</t>
  </si>
  <si>
    <t>424-026</t>
  </si>
  <si>
    <t>424-027</t>
  </si>
  <si>
    <t>424-028</t>
  </si>
  <si>
    <t>424-029</t>
  </si>
  <si>
    <t>424-030</t>
  </si>
  <si>
    <t>424-031</t>
  </si>
  <si>
    <t>426-001</t>
  </si>
  <si>
    <t>426-002</t>
  </si>
  <si>
    <t>426-003</t>
  </si>
  <si>
    <t>426-004</t>
  </si>
  <si>
    <t>426-005</t>
  </si>
  <si>
    <t>426-006</t>
  </si>
  <si>
    <t>426-007</t>
  </si>
  <si>
    <t>426-008</t>
  </si>
  <si>
    <t>426-009</t>
  </si>
  <si>
    <t>426-010</t>
  </si>
  <si>
    <t>426-011</t>
  </si>
  <si>
    <t>426-012</t>
  </si>
  <si>
    <t>426-013</t>
  </si>
  <si>
    <t>426-014</t>
  </si>
  <si>
    <t>426-015</t>
  </si>
  <si>
    <t>426-016</t>
  </si>
  <si>
    <t>426-017</t>
  </si>
  <si>
    <t>426-018</t>
  </si>
  <si>
    <t>426-019</t>
  </si>
  <si>
    <t>426-020</t>
  </si>
  <si>
    <t>426-021</t>
  </si>
  <si>
    <t>426-022</t>
  </si>
  <si>
    <t>426-023</t>
  </si>
  <si>
    <t>426-024</t>
  </si>
  <si>
    <t>426-025</t>
  </si>
  <si>
    <t>426-026</t>
  </si>
  <si>
    <t>426-027</t>
  </si>
  <si>
    <t>426-028</t>
  </si>
  <si>
    <t>426-029</t>
  </si>
  <si>
    <t>426-030</t>
  </si>
  <si>
    <t>426-031</t>
  </si>
  <si>
    <t>426-032</t>
  </si>
  <si>
    <t>426-033</t>
  </si>
  <si>
    <t>426-034</t>
  </si>
  <si>
    <t>432-001</t>
    <phoneticPr fontId="3" type="noConversion"/>
  </si>
  <si>
    <t>432-002</t>
    <phoneticPr fontId="3" type="noConversion"/>
  </si>
  <si>
    <t>432-003</t>
  </si>
  <si>
    <t>432-004</t>
  </si>
  <si>
    <t>432-005</t>
  </si>
  <si>
    <t>432-006</t>
  </si>
  <si>
    <t>432-007</t>
  </si>
  <si>
    <t>432-008</t>
  </si>
  <si>
    <t>432-009</t>
  </si>
  <si>
    <t>432-010</t>
  </si>
  <si>
    <t>432-011</t>
  </si>
  <si>
    <t>432-012</t>
  </si>
  <si>
    <t>432-013</t>
  </si>
  <si>
    <t>432-014</t>
  </si>
  <si>
    <t>432-015</t>
  </si>
  <si>
    <t>432-016</t>
  </si>
  <si>
    <t>432-017</t>
  </si>
  <si>
    <t>432-018</t>
  </si>
  <si>
    <t>432-019</t>
  </si>
  <si>
    <t>432-020</t>
  </si>
  <si>
    <t>432-021</t>
  </si>
  <si>
    <t>432-022</t>
  </si>
  <si>
    <t>432-023</t>
  </si>
  <si>
    <t>432-024</t>
  </si>
  <si>
    <t>432-025</t>
  </si>
  <si>
    <t>432-026</t>
  </si>
  <si>
    <t>432-027</t>
  </si>
  <si>
    <t>432-028</t>
  </si>
  <si>
    <t>432-029</t>
  </si>
  <si>
    <t>432-030</t>
  </si>
  <si>
    <t>432-031</t>
  </si>
  <si>
    <t>432-032</t>
  </si>
  <si>
    <t>438-001</t>
  </si>
  <si>
    <t>438-002</t>
  </si>
  <si>
    <t>438-003</t>
  </si>
  <si>
    <t>438-004</t>
  </si>
  <si>
    <t>438-005</t>
  </si>
  <si>
    <t>438-006</t>
  </si>
  <si>
    <t>438-007</t>
  </si>
  <si>
    <t>438-008</t>
  </si>
  <si>
    <t>438-009</t>
  </si>
  <si>
    <t>438-010</t>
  </si>
  <si>
    <t>438-011</t>
  </si>
  <si>
    <t>438-012</t>
  </si>
  <si>
    <t>438-013</t>
  </si>
  <si>
    <t>438-014</t>
  </si>
  <si>
    <t>438-015</t>
  </si>
  <si>
    <t>438-016</t>
  </si>
  <si>
    <t>438-017</t>
  </si>
  <si>
    <t>438-018</t>
  </si>
  <si>
    <t>438-019</t>
  </si>
  <si>
    <t>438-020</t>
  </si>
  <si>
    <t>438-021</t>
  </si>
  <si>
    <t>438-022</t>
  </si>
  <si>
    <t>438-023</t>
  </si>
  <si>
    <t>438-024</t>
  </si>
  <si>
    <t>438-025</t>
  </si>
  <si>
    <t>438-026</t>
  </si>
  <si>
    <t>438-027</t>
  </si>
  <si>
    <t>438-028</t>
  </si>
  <si>
    <t>438-029</t>
  </si>
  <si>
    <t>438-030</t>
  </si>
  <si>
    <t>438-031</t>
  </si>
  <si>
    <t>438-032</t>
  </si>
  <si>
    <t>438-033</t>
  </si>
  <si>
    <t>438-034</t>
  </si>
  <si>
    <t>438-035</t>
  </si>
  <si>
    <t>438-036</t>
  </si>
  <si>
    <t>442-001</t>
  </si>
  <si>
    <t>442-002</t>
  </si>
  <si>
    <t>442-003</t>
  </si>
  <si>
    <t>442-004</t>
  </si>
  <si>
    <t>442-005</t>
  </si>
  <si>
    <t>442-006</t>
  </si>
  <si>
    <t>442-007</t>
  </si>
  <si>
    <t>442-008</t>
  </si>
  <si>
    <t>442-009</t>
  </si>
  <si>
    <t>442-011</t>
  </si>
  <si>
    <t>442-012</t>
  </si>
  <si>
    <t>442-013</t>
  </si>
  <si>
    <t>442-014</t>
  </si>
  <si>
    <t>442-015</t>
  </si>
  <si>
    <t>442-016</t>
  </si>
  <si>
    <t>442-017</t>
  </si>
  <si>
    <t>442-018</t>
  </si>
  <si>
    <t>442-019</t>
  </si>
  <si>
    <t>442-020</t>
  </si>
  <si>
    <t>442-021</t>
  </si>
  <si>
    <t>442-022</t>
  </si>
  <si>
    <t>442-023</t>
  </si>
  <si>
    <t>442-024</t>
  </si>
  <si>
    <t>442-025</t>
  </si>
  <si>
    <t>442-026</t>
  </si>
  <si>
    <t>442-027</t>
  </si>
  <si>
    <t>442-028</t>
  </si>
  <si>
    <t>442-029</t>
  </si>
  <si>
    <t>442-030</t>
  </si>
  <si>
    <t>442-031</t>
  </si>
  <si>
    <t>442-032</t>
  </si>
  <si>
    <t>442-033</t>
  </si>
  <si>
    <t>442-034</t>
  </si>
  <si>
    <t>442-035</t>
  </si>
  <si>
    <t>442-036</t>
  </si>
  <si>
    <t>442-037</t>
  </si>
  <si>
    <t>442-038</t>
  </si>
  <si>
    <t>442-039</t>
  </si>
  <si>
    <t>442-040</t>
  </si>
  <si>
    <t>448-001</t>
  </si>
  <si>
    <t>448-002</t>
  </si>
  <si>
    <t>448-003</t>
  </si>
  <si>
    <t>448-004</t>
  </si>
  <si>
    <t>448-005</t>
  </si>
  <si>
    <t>448-006</t>
  </si>
  <si>
    <t>448-007</t>
  </si>
  <si>
    <t>448-008</t>
  </si>
  <si>
    <t>448-009</t>
  </si>
  <si>
    <t>448-010</t>
  </si>
  <si>
    <t>448-011</t>
  </si>
  <si>
    <t>448-012</t>
  </si>
  <si>
    <t>448-013</t>
  </si>
  <si>
    <t>448-014</t>
  </si>
  <si>
    <t>448-015</t>
  </si>
  <si>
    <t>448-016</t>
  </si>
  <si>
    <t>448-017</t>
  </si>
  <si>
    <t>448-018</t>
  </si>
  <si>
    <t>448-019</t>
  </si>
  <si>
    <t>448-020</t>
  </si>
  <si>
    <t>448-021</t>
  </si>
  <si>
    <t>448-022</t>
  </si>
  <si>
    <t>448-023</t>
  </si>
  <si>
    <t>448-024</t>
  </si>
  <si>
    <t>448-025</t>
  </si>
  <si>
    <t>448-026</t>
  </si>
  <si>
    <t>448-027</t>
  </si>
  <si>
    <t>448-028</t>
  </si>
  <si>
    <t>448-029</t>
  </si>
  <si>
    <t>448-030</t>
  </si>
  <si>
    <t>448-031</t>
  </si>
  <si>
    <t>448-032</t>
  </si>
  <si>
    <t>448-033</t>
  </si>
  <si>
    <t>448-034</t>
  </si>
  <si>
    <t>448-035</t>
  </si>
  <si>
    <t>448-036</t>
  </si>
  <si>
    <t>450-001</t>
  </si>
  <si>
    <t>450-002</t>
  </si>
  <si>
    <t>450-003</t>
  </si>
  <si>
    <t>450-004</t>
  </si>
  <si>
    <t>450-005</t>
  </si>
  <si>
    <t>450-006</t>
  </si>
  <si>
    <t>450-007</t>
  </si>
  <si>
    <t>450-008</t>
  </si>
  <si>
    <t>450-009</t>
  </si>
  <si>
    <t>450-010</t>
  </si>
  <si>
    <t>450-011</t>
  </si>
  <si>
    <t>450-012</t>
  </si>
  <si>
    <t>450-013</t>
  </si>
  <si>
    <t>450-014</t>
  </si>
  <si>
    <t>450-015</t>
  </si>
  <si>
    <t>450-016</t>
  </si>
  <si>
    <t>450-017</t>
  </si>
  <si>
    <t>450-018</t>
  </si>
  <si>
    <t>450-019</t>
  </si>
  <si>
    <t>450-020</t>
  </si>
  <si>
    <t>450-021</t>
  </si>
  <si>
    <t>450-022</t>
  </si>
  <si>
    <t>450-023</t>
  </si>
  <si>
    <t>450-024</t>
  </si>
  <si>
    <t>450-025</t>
  </si>
  <si>
    <t>450-026</t>
  </si>
  <si>
    <t>450-027</t>
  </si>
  <si>
    <t>450-028</t>
  </si>
  <si>
    <t>450-029</t>
  </si>
  <si>
    <t>450-030</t>
  </si>
  <si>
    <t>450-031</t>
  </si>
  <si>
    <t>452-001</t>
  </si>
  <si>
    <t>452-002</t>
  </si>
  <si>
    <t>452-003</t>
  </si>
  <si>
    <t>452-004</t>
  </si>
  <si>
    <t>452-005</t>
  </si>
  <si>
    <t>452-006</t>
  </si>
  <si>
    <t>452-007</t>
  </si>
  <si>
    <t>452-008</t>
  </si>
  <si>
    <t>452-009</t>
  </si>
  <si>
    <t>452-010</t>
  </si>
  <si>
    <t>452-011</t>
  </si>
  <si>
    <t>452-012</t>
  </si>
  <si>
    <t>452-013</t>
  </si>
  <si>
    <t>452-014</t>
  </si>
  <si>
    <t>452-015</t>
  </si>
  <si>
    <t>452-016</t>
  </si>
  <si>
    <t>452-017</t>
  </si>
  <si>
    <t>452-018</t>
  </si>
  <si>
    <t>452-019</t>
  </si>
  <si>
    <t>452-020</t>
  </si>
  <si>
    <t>452-021</t>
  </si>
  <si>
    <t>452-022</t>
  </si>
  <si>
    <t>452-023</t>
  </si>
  <si>
    <t>452-024</t>
  </si>
  <si>
    <t>452-025</t>
  </si>
  <si>
    <t>452-026</t>
  </si>
  <si>
    <t>452-027</t>
  </si>
  <si>
    <t>452-028</t>
  </si>
  <si>
    <t>452-029</t>
  </si>
  <si>
    <t>454-001</t>
  </si>
  <si>
    <t>454-002</t>
  </si>
  <si>
    <t>454-003</t>
  </si>
  <si>
    <t>454-004</t>
  </si>
  <si>
    <t>454-005</t>
  </si>
  <si>
    <t>454-006</t>
  </si>
  <si>
    <t>454-007</t>
  </si>
  <si>
    <t>454-008</t>
  </si>
  <si>
    <t>454-009</t>
  </si>
  <si>
    <t>454-010</t>
  </si>
  <si>
    <t>454-011</t>
  </si>
  <si>
    <t>454-012</t>
  </si>
  <si>
    <t>454-013</t>
  </si>
  <si>
    <t>454-014</t>
  </si>
  <si>
    <t>454-015</t>
  </si>
  <si>
    <t>454-016</t>
  </si>
  <si>
    <t>454-017</t>
  </si>
  <si>
    <t>454-018</t>
  </si>
  <si>
    <t>454-019</t>
  </si>
  <si>
    <t>454-020</t>
  </si>
  <si>
    <t>454-021</t>
  </si>
  <si>
    <t>454-022</t>
  </si>
  <si>
    <t>454-023</t>
  </si>
  <si>
    <t>454-024</t>
  </si>
  <si>
    <t>454-025</t>
  </si>
  <si>
    <t>454-026</t>
  </si>
  <si>
    <t>454-027</t>
  </si>
  <si>
    <t>454-028</t>
  </si>
  <si>
    <t>454-029</t>
  </si>
  <si>
    <t>454-030</t>
  </si>
  <si>
    <t>454-031</t>
  </si>
  <si>
    <t>454-032</t>
  </si>
  <si>
    <t>454-033</t>
  </si>
  <si>
    <t>454-034</t>
  </si>
  <si>
    <t>454-035</t>
  </si>
  <si>
    <t>454-036</t>
  </si>
  <si>
    <t>454-037</t>
  </si>
  <si>
    <t>454-038</t>
  </si>
  <si>
    <t>454-039</t>
  </si>
  <si>
    <t>454-040</t>
  </si>
  <si>
    <t>454-041</t>
  </si>
  <si>
    <t>454-042</t>
  </si>
  <si>
    <t>454-043</t>
  </si>
  <si>
    <t>454-044</t>
  </si>
  <si>
    <t>454-045</t>
  </si>
  <si>
    <t>454-046</t>
  </si>
  <si>
    <t>454-047</t>
  </si>
  <si>
    <t>454-048</t>
  </si>
  <si>
    <t>456-001</t>
  </si>
  <si>
    <t>456-002</t>
  </si>
  <si>
    <t>456-003</t>
  </si>
  <si>
    <t>456-004</t>
  </si>
  <si>
    <t>456-005</t>
  </si>
  <si>
    <t>456-006</t>
  </si>
  <si>
    <t>456-007</t>
  </si>
  <si>
    <t>456-008</t>
  </si>
  <si>
    <t>456-009</t>
  </si>
  <si>
    <t>456-010</t>
  </si>
  <si>
    <t>456-011</t>
  </si>
  <si>
    <t>456-012</t>
  </si>
  <si>
    <t>456-013</t>
  </si>
  <si>
    <t>456-014</t>
  </si>
  <si>
    <t>456-015</t>
  </si>
  <si>
    <t>456-016</t>
  </si>
  <si>
    <t>456-017</t>
  </si>
  <si>
    <t>456-018</t>
  </si>
  <si>
    <t>456-019</t>
  </si>
  <si>
    <t>456-020</t>
  </si>
  <si>
    <t>456-021</t>
  </si>
  <si>
    <t>456-022</t>
  </si>
  <si>
    <t>456-023</t>
  </si>
  <si>
    <t>456-024</t>
  </si>
  <si>
    <t>456-025</t>
  </si>
  <si>
    <t>301-001</t>
  </si>
  <si>
    <t>301-002</t>
  </si>
  <si>
    <t>301-003</t>
  </si>
  <si>
    <t>301-004</t>
  </si>
  <si>
    <t>301-005</t>
  </si>
  <si>
    <t>301-006</t>
  </si>
  <si>
    <t>301-007</t>
  </si>
  <si>
    <t>301-008</t>
  </si>
  <si>
    <t>301-009</t>
  </si>
  <si>
    <t>301-010</t>
  </si>
  <si>
    <t>301-011</t>
  </si>
  <si>
    <t>301-012</t>
  </si>
  <si>
    <t>301-013</t>
  </si>
  <si>
    <t>301-014</t>
  </si>
  <si>
    <t>301-015</t>
  </si>
  <si>
    <t>301-016</t>
  </si>
  <si>
    <t>301-017</t>
  </si>
  <si>
    <t>309-001</t>
  </si>
  <si>
    <t>309-002</t>
  </si>
  <si>
    <t>309-003</t>
  </si>
  <si>
    <t>309-004</t>
  </si>
  <si>
    <t>309-005</t>
  </si>
  <si>
    <t>309-006</t>
  </si>
  <si>
    <t>309-007</t>
  </si>
  <si>
    <t>309-008</t>
  </si>
  <si>
    <t>309-009</t>
  </si>
  <si>
    <t>309-010</t>
  </si>
  <si>
    <t>309-011</t>
  </si>
  <si>
    <t>309-012</t>
  </si>
  <si>
    <t>309-013</t>
  </si>
  <si>
    <t>309-014</t>
  </si>
  <si>
    <t>309-015</t>
  </si>
  <si>
    <t>309-016</t>
  </si>
  <si>
    <t>309-017</t>
  </si>
  <si>
    <t>309-018</t>
  </si>
  <si>
    <t>309-019</t>
  </si>
  <si>
    <t>313-001</t>
  </si>
  <si>
    <t>313-002</t>
  </si>
  <si>
    <t>313-003</t>
  </si>
  <si>
    <t>313-004</t>
  </si>
  <si>
    <t>313-005</t>
  </si>
  <si>
    <t>313-006</t>
  </si>
  <si>
    <t>313-007</t>
  </si>
  <si>
    <t>313-008</t>
  </si>
  <si>
    <t>313-009</t>
  </si>
  <si>
    <t>313-010</t>
  </si>
  <si>
    <t>325-001</t>
  </si>
  <si>
    <t>325-002</t>
  </si>
  <si>
    <t>325-003</t>
  </si>
  <si>
    <t>325-004</t>
  </si>
  <si>
    <t>325-005</t>
  </si>
  <si>
    <t>325-006</t>
  </si>
  <si>
    <t>325-007</t>
  </si>
  <si>
    <t>325-008</t>
  </si>
  <si>
    <t>325-009</t>
  </si>
  <si>
    <t>325-010</t>
  </si>
  <si>
    <t>325-011</t>
  </si>
  <si>
    <t>325-012</t>
  </si>
  <si>
    <t>325-013</t>
  </si>
  <si>
    <t>325-014</t>
  </si>
  <si>
    <t>325-015</t>
  </si>
  <si>
    <t>325-016</t>
  </si>
  <si>
    <t>325-017</t>
  </si>
  <si>
    <t>325-018</t>
  </si>
  <si>
    <t>325-019</t>
  </si>
  <si>
    <t>325-020</t>
  </si>
  <si>
    <t>325-021</t>
  </si>
  <si>
    <t>325-022</t>
  </si>
  <si>
    <t>325-023</t>
  </si>
  <si>
    <t>325-024</t>
  </si>
  <si>
    <t>325-025</t>
  </si>
  <si>
    <t>329-001</t>
  </si>
  <si>
    <t>329-002</t>
  </si>
  <si>
    <t>329-003</t>
  </si>
  <si>
    <t>329-004</t>
  </si>
  <si>
    <t>329-005</t>
  </si>
  <si>
    <t>329-006</t>
  </si>
  <si>
    <t>329-007</t>
  </si>
  <si>
    <t>329-008</t>
  </si>
  <si>
    <t>329-009</t>
  </si>
  <si>
    <t>329-010</t>
  </si>
  <si>
    <t>329-011</t>
  </si>
  <si>
    <t>329-012</t>
  </si>
  <si>
    <t>329-013</t>
  </si>
  <si>
    <t>329-014</t>
  </si>
  <si>
    <t>329-015</t>
  </si>
  <si>
    <t>329-016</t>
  </si>
  <si>
    <t>329-017</t>
  </si>
  <si>
    <t>329-018</t>
  </si>
  <si>
    <t>329-019</t>
  </si>
  <si>
    <t>335-001</t>
  </si>
  <si>
    <t>335-002</t>
  </si>
  <si>
    <t>335-003</t>
  </si>
  <si>
    <t>335-004</t>
  </si>
  <si>
    <t>335-005</t>
  </si>
  <si>
    <t>335-006</t>
  </si>
  <si>
    <t>335-007</t>
  </si>
  <si>
    <t>335-008</t>
  </si>
  <si>
    <t>335-009</t>
  </si>
  <si>
    <t>335-010</t>
  </si>
  <si>
    <t>335-011</t>
  </si>
  <si>
    <t>335-012</t>
  </si>
  <si>
    <t>335-013</t>
  </si>
  <si>
    <t>335-014</t>
  </si>
  <si>
    <t>335-015</t>
  </si>
  <si>
    <t>335-016</t>
  </si>
  <si>
    <t>335-017</t>
  </si>
  <si>
    <t>335-018</t>
  </si>
  <si>
    <t>335-019</t>
  </si>
  <si>
    <t>335-020</t>
  </si>
  <si>
    <t>335-021</t>
  </si>
  <si>
    <t>335-022</t>
  </si>
  <si>
    <t>335-023</t>
  </si>
  <si>
    <t>335-024</t>
  </si>
  <si>
    <t>335-025</t>
  </si>
  <si>
    <t>335-026</t>
  </si>
  <si>
    <t>335-027</t>
  </si>
  <si>
    <t>335-028</t>
  </si>
  <si>
    <t>335-029</t>
  </si>
  <si>
    <t>335-030</t>
  </si>
  <si>
    <t>335-031</t>
  </si>
  <si>
    <t>335-032</t>
  </si>
  <si>
    <t>335-033</t>
  </si>
  <si>
    <t>335-034</t>
  </si>
  <si>
    <t>335-035</t>
  </si>
  <si>
    <t>335-036</t>
  </si>
  <si>
    <t>335-037</t>
  </si>
  <si>
    <t>335-038</t>
  </si>
  <si>
    <t>335-039</t>
  </si>
  <si>
    <t>335-040</t>
  </si>
  <si>
    <t>335-041</t>
  </si>
  <si>
    <t>335-042</t>
  </si>
  <si>
    <t>335-043</t>
  </si>
  <si>
    <t>335-044</t>
  </si>
  <si>
    <t>335-045</t>
  </si>
  <si>
    <t>335-046</t>
  </si>
  <si>
    <t>335-047</t>
  </si>
  <si>
    <t>335-048</t>
  </si>
  <si>
    <t>335-049</t>
  </si>
  <si>
    <t>335-050</t>
  </si>
  <si>
    <t>335-051</t>
  </si>
  <si>
    <t>339-001</t>
  </si>
  <si>
    <t>339-002</t>
  </si>
  <si>
    <t>339-003</t>
  </si>
  <si>
    <t>339-004</t>
  </si>
  <si>
    <t>339-005</t>
  </si>
  <si>
    <t>339-006</t>
  </si>
  <si>
    <t>339-007</t>
  </si>
  <si>
    <t>339-008</t>
  </si>
  <si>
    <t>339-009</t>
  </si>
  <si>
    <t>339-010</t>
  </si>
  <si>
    <t>339-011</t>
  </si>
  <si>
    <t>339-012</t>
  </si>
  <si>
    <t>339-013</t>
  </si>
  <si>
    <t>339-014</t>
  </si>
  <si>
    <t>339-015</t>
  </si>
  <si>
    <t>339-016</t>
  </si>
  <si>
    <t>339-017</t>
  </si>
  <si>
    <t>339-018</t>
  </si>
  <si>
    <t>339-019</t>
  </si>
  <si>
    <t>339-020</t>
  </si>
  <si>
    <t>339-021</t>
  </si>
  <si>
    <t>339-022</t>
  </si>
  <si>
    <t>339-023</t>
  </si>
  <si>
    <t>339-024</t>
  </si>
  <si>
    <t>339-025</t>
  </si>
  <si>
    <t>339-026</t>
  </si>
  <si>
    <t>339-027</t>
  </si>
  <si>
    <t>339-028</t>
  </si>
  <si>
    <t>339-029</t>
  </si>
  <si>
    <t>339-030</t>
  </si>
  <si>
    <t>339-031</t>
  </si>
  <si>
    <t>339-032</t>
  </si>
  <si>
    <t>339-033</t>
  </si>
  <si>
    <t>345-001</t>
  </si>
  <si>
    <t>345-002</t>
  </si>
  <si>
    <t>345-003</t>
  </si>
  <si>
    <t>345-004</t>
  </si>
  <si>
    <t>345-005</t>
  </si>
  <si>
    <t>345-006</t>
  </si>
  <si>
    <t>345-007</t>
  </si>
  <si>
    <t>345-008</t>
  </si>
  <si>
    <t>345-009</t>
  </si>
  <si>
    <t>345-010</t>
  </si>
  <si>
    <t>345-011</t>
  </si>
  <si>
    <t>345-012</t>
  </si>
  <si>
    <t>345-013</t>
  </si>
  <si>
    <t>345-014</t>
  </si>
  <si>
    <t>345-015</t>
  </si>
  <si>
    <t>345-016</t>
  </si>
  <si>
    <t>345-017</t>
  </si>
  <si>
    <t>345-018</t>
  </si>
  <si>
    <t>345-019</t>
  </si>
  <si>
    <t>345-020</t>
  </si>
  <si>
    <t>345-021</t>
  </si>
  <si>
    <t>345-022</t>
  </si>
  <si>
    <t>345-023</t>
  </si>
  <si>
    <t>345-024</t>
  </si>
  <si>
    <t>345-025</t>
  </si>
  <si>
    <t>345-026</t>
  </si>
  <si>
    <t>345-027</t>
  </si>
  <si>
    <t>345-028</t>
  </si>
  <si>
    <t>345-029</t>
  </si>
  <si>
    <t>345-030</t>
  </si>
  <si>
    <t>345-031</t>
  </si>
  <si>
    <t>345-032</t>
  </si>
  <si>
    <t>345-033</t>
  </si>
  <si>
    <t>345-034</t>
  </si>
  <si>
    <t>345-035</t>
  </si>
  <si>
    <t>345-036</t>
  </si>
  <si>
    <t>473-001</t>
    <phoneticPr fontId="3" type="noConversion"/>
  </si>
  <si>
    <t>473-002</t>
    <phoneticPr fontId="3" type="noConversion"/>
  </si>
  <si>
    <t>473-003</t>
  </si>
  <si>
    <t>473-004</t>
  </si>
  <si>
    <t>473-005</t>
  </si>
  <si>
    <t>473-006</t>
  </si>
  <si>
    <t>473-007</t>
  </si>
  <si>
    <t>473-008</t>
  </si>
  <si>
    <t>473-009</t>
  </si>
  <si>
    <t>473-010</t>
  </si>
  <si>
    <t>473-011</t>
  </si>
  <si>
    <t>473-012</t>
  </si>
  <si>
    <t>473-013</t>
  </si>
  <si>
    <t>473-014</t>
  </si>
  <si>
    <t>355-001</t>
    <phoneticPr fontId="3" type="noConversion"/>
  </si>
  <si>
    <t>355-002</t>
    <phoneticPr fontId="3" type="noConversion"/>
  </si>
  <si>
    <t>355-003</t>
  </si>
  <si>
    <t>355-004</t>
  </si>
  <si>
    <t>355-005</t>
  </si>
  <si>
    <t>355-006</t>
  </si>
  <si>
    <t>355-007</t>
  </si>
  <si>
    <t>355-008</t>
  </si>
  <si>
    <t>355-009</t>
  </si>
  <si>
    <t>355-010</t>
  </si>
  <si>
    <t>355-011</t>
  </si>
  <si>
    <t>355-012</t>
  </si>
  <si>
    <t>355-013</t>
  </si>
  <si>
    <t>355-014</t>
  </si>
  <si>
    <t>355-015</t>
  </si>
  <si>
    <t>355-016</t>
  </si>
  <si>
    <t>355-017</t>
  </si>
  <si>
    <t>355-018</t>
  </si>
  <si>
    <t>355-019</t>
  </si>
  <si>
    <t>355-020</t>
  </si>
  <si>
    <t>355-021</t>
  </si>
  <si>
    <t>355-022</t>
  </si>
  <si>
    <t>355-023</t>
  </si>
  <si>
    <t>355-024</t>
  </si>
  <si>
    <t>355-025</t>
  </si>
  <si>
    <t>355-026</t>
  </si>
  <si>
    <t>355-027</t>
  </si>
  <si>
    <t>355-028</t>
  </si>
  <si>
    <t>355-029</t>
  </si>
  <si>
    <t>355-030</t>
  </si>
  <si>
    <t>355-031</t>
  </si>
  <si>
    <t>355-032</t>
  </si>
  <si>
    <t>355-033</t>
  </si>
  <si>
    <t>355-034</t>
  </si>
  <si>
    <t>355-035</t>
  </si>
  <si>
    <t>355-036</t>
  </si>
  <si>
    <t>355-037</t>
  </si>
  <si>
    <t>359-002</t>
  </si>
  <si>
    <t>359-003</t>
  </si>
  <si>
    <t>359-004</t>
  </si>
  <si>
    <t>359-005</t>
  </si>
  <si>
    <t>359-006</t>
  </si>
  <si>
    <t>359-007</t>
  </si>
  <si>
    <t>359-008</t>
  </si>
  <si>
    <t>359-009</t>
  </si>
  <si>
    <t>359-010</t>
  </si>
  <si>
    <t>359-011</t>
  </si>
  <si>
    <t>359-012</t>
  </si>
  <si>
    <t>359-013</t>
  </si>
  <si>
    <t>359-014</t>
  </si>
  <si>
    <t>359-015</t>
  </si>
  <si>
    <t>359-016</t>
  </si>
  <si>
    <t>359-017</t>
  </si>
  <si>
    <t>359-018</t>
  </si>
  <si>
    <t>359-019</t>
  </si>
  <si>
    <t>359-020</t>
  </si>
  <si>
    <t>359-021</t>
  </si>
  <si>
    <t>359-022</t>
  </si>
  <si>
    <t>359-023</t>
  </si>
  <si>
    <t>359-024</t>
  </si>
  <si>
    <t>359-025</t>
  </si>
  <si>
    <t>359-026</t>
  </si>
  <si>
    <t>359-027</t>
  </si>
  <si>
    <t>359-028</t>
  </si>
  <si>
    <t>359-029</t>
  </si>
  <si>
    <t>359-030</t>
  </si>
  <si>
    <t>359-031</t>
  </si>
  <si>
    <t>359-032</t>
  </si>
  <si>
    <t>359-033</t>
  </si>
  <si>
    <t>359-034</t>
  </si>
  <si>
    <t>359-035</t>
  </si>
  <si>
    <t>359-036</t>
  </si>
  <si>
    <t>359-037</t>
  </si>
  <si>
    <t>359-038</t>
  </si>
  <si>
    <t>359-039</t>
  </si>
  <si>
    <t>359-040</t>
  </si>
  <si>
    <t>359-041</t>
  </si>
  <si>
    <t>359-042</t>
  </si>
  <si>
    <t>359-043</t>
  </si>
  <si>
    <t>359-044</t>
  </si>
  <si>
    <t>359-045</t>
  </si>
  <si>
    <t>359-046</t>
  </si>
  <si>
    <t>359-047</t>
  </si>
  <si>
    <t>359-048</t>
  </si>
  <si>
    <t>359-049</t>
  </si>
  <si>
    <t>361-001</t>
  </si>
  <si>
    <t>361-002</t>
  </si>
  <si>
    <t>361-003</t>
  </si>
  <si>
    <t>361-004</t>
  </si>
  <si>
    <t>361-005</t>
  </si>
  <si>
    <t>361-006</t>
  </si>
  <si>
    <t>361-007</t>
  </si>
  <si>
    <t>361-008</t>
  </si>
  <si>
    <t>361-009</t>
  </si>
  <si>
    <t>361-010</t>
  </si>
  <si>
    <t>361-011</t>
  </si>
  <si>
    <t>361-012</t>
  </si>
  <si>
    <t>361-013</t>
  </si>
  <si>
    <t>361-014</t>
  </si>
  <si>
    <t>361-015</t>
  </si>
  <si>
    <t>361-016</t>
  </si>
  <si>
    <t>361-017</t>
  </si>
  <si>
    <t>361-018</t>
  </si>
  <si>
    <t>361-019</t>
  </si>
  <si>
    <t>361-020</t>
  </si>
  <si>
    <t>361-021</t>
  </si>
  <si>
    <t>361-022</t>
  </si>
  <si>
    <t>361-023</t>
  </si>
  <si>
    <t>361-024</t>
  </si>
  <si>
    <t>361-025</t>
  </si>
  <si>
    <t>361-025A</t>
  </si>
  <si>
    <t>361-026</t>
  </si>
  <si>
    <t>361-027</t>
  </si>
  <si>
    <t>361-028</t>
  </si>
  <si>
    <t>361-029</t>
  </si>
  <si>
    <t>361-030</t>
  </si>
  <si>
    <t>361-031</t>
  </si>
  <si>
    <t>361-032</t>
  </si>
  <si>
    <t>361-033</t>
  </si>
  <si>
    <t>361-034</t>
  </si>
  <si>
    <t>361-035</t>
  </si>
  <si>
    <t>361-036</t>
  </si>
  <si>
    <t>361-037</t>
  </si>
  <si>
    <t>361-038</t>
  </si>
  <si>
    <t>361-039</t>
  </si>
  <si>
    <t>361-040</t>
  </si>
  <si>
    <t>361-041</t>
  </si>
  <si>
    <t>361-042</t>
  </si>
  <si>
    <t>361-043</t>
  </si>
  <si>
    <t>361-044</t>
  </si>
  <si>
    <t>367-001</t>
  </si>
  <si>
    <t>367-002</t>
  </si>
  <si>
    <t>367-003</t>
  </si>
  <si>
    <t>367-004</t>
  </si>
  <si>
    <t>367-005</t>
  </si>
  <si>
    <t>367-006</t>
  </si>
  <si>
    <t>367-007</t>
  </si>
  <si>
    <t>367-008</t>
  </si>
  <si>
    <t>367-009</t>
  </si>
  <si>
    <t>367-010</t>
  </si>
  <si>
    <t>367-011</t>
  </si>
  <si>
    <t>367-012</t>
  </si>
  <si>
    <t>367-013</t>
  </si>
  <si>
    <t>367-014</t>
  </si>
  <si>
    <t>367-015</t>
  </si>
  <si>
    <t>367-016</t>
  </si>
  <si>
    <t>367-017</t>
  </si>
  <si>
    <t>367-018</t>
  </si>
  <si>
    <t>367-019</t>
  </si>
  <si>
    <t>367-020</t>
  </si>
  <si>
    <t>367-021</t>
  </si>
  <si>
    <t>367-022</t>
  </si>
  <si>
    <t>367-023</t>
  </si>
  <si>
    <t>367-024</t>
  </si>
  <si>
    <t>367-025</t>
  </si>
  <si>
    <t>367-026</t>
  </si>
  <si>
    <t>367-027</t>
  </si>
  <si>
    <t>367-028</t>
  </si>
  <si>
    <t>367-029</t>
  </si>
  <si>
    <t>367-030</t>
  </si>
  <si>
    <t>367-031</t>
  </si>
  <si>
    <t>367-032</t>
  </si>
  <si>
    <t>371-001</t>
  </si>
  <si>
    <t>371-002</t>
  </si>
  <si>
    <t>371-003</t>
  </si>
  <si>
    <t>371-004</t>
  </si>
  <si>
    <t>371-005</t>
  </si>
  <si>
    <t>371-006</t>
  </si>
  <si>
    <t>371-007</t>
  </si>
  <si>
    <t>371-008</t>
  </si>
  <si>
    <t>371-009</t>
  </si>
  <si>
    <t>371-010</t>
  </si>
  <si>
    <t>371-011</t>
  </si>
  <si>
    <t>371-012</t>
  </si>
  <si>
    <t>371-013</t>
  </si>
  <si>
    <t>371-014</t>
  </si>
  <si>
    <t>371-015</t>
  </si>
  <si>
    <t>371-016</t>
  </si>
  <si>
    <t>371-017</t>
  </si>
  <si>
    <t>371-018</t>
  </si>
  <si>
    <t>371-019</t>
  </si>
  <si>
    <t>371-020</t>
  </si>
  <si>
    <t>371-021</t>
  </si>
  <si>
    <t>371-022</t>
  </si>
  <si>
    <t>371-023</t>
  </si>
  <si>
    <t>371-024</t>
  </si>
  <si>
    <t>371-025</t>
  </si>
  <si>
    <t>371-026</t>
  </si>
  <si>
    <t>371-027</t>
  </si>
  <si>
    <t>371-028</t>
  </si>
  <si>
    <t>371-029</t>
  </si>
  <si>
    <t>371-030</t>
  </si>
  <si>
    <t>371-031</t>
  </si>
  <si>
    <t>371-032</t>
  </si>
  <si>
    <t>371-033</t>
  </si>
  <si>
    <t>371-034</t>
  </si>
  <si>
    <t>371-035</t>
  </si>
  <si>
    <t>371-036</t>
  </si>
  <si>
    <t>371-037</t>
  </si>
  <si>
    <t>371-038</t>
  </si>
  <si>
    <t>371-039</t>
  </si>
  <si>
    <t>375-001</t>
  </si>
  <si>
    <t>375-002</t>
  </si>
  <si>
    <t>375-003</t>
  </si>
  <si>
    <t>375-004</t>
  </si>
  <si>
    <t>375-005</t>
  </si>
  <si>
    <t>375-006</t>
  </si>
  <si>
    <t>375-007</t>
  </si>
  <si>
    <t>375-008</t>
  </si>
  <si>
    <t>375-009</t>
  </si>
  <si>
    <t>375-010</t>
  </si>
  <si>
    <t>375-011</t>
  </si>
  <si>
    <t>375-012</t>
  </si>
  <si>
    <t>375-013</t>
  </si>
  <si>
    <t>375-014</t>
  </si>
  <si>
    <t>375-015</t>
  </si>
  <si>
    <t>375-016</t>
  </si>
  <si>
    <t>375-017</t>
  </si>
  <si>
    <t>375-018</t>
  </si>
  <si>
    <t>375-019</t>
  </si>
  <si>
    <t>375-020</t>
  </si>
  <si>
    <t>375-021</t>
  </si>
  <si>
    <t>375-022</t>
  </si>
  <si>
    <t>375-023</t>
  </si>
  <si>
    <t>375-024</t>
  </si>
  <si>
    <t>375-025</t>
  </si>
  <si>
    <t>375-026</t>
  </si>
  <si>
    <t>375-027</t>
  </si>
  <si>
    <t>375-028</t>
  </si>
  <si>
    <t>413-001</t>
  </si>
  <si>
    <t>413-002</t>
  </si>
  <si>
    <t>413-003</t>
  </si>
  <si>
    <t>413-004</t>
  </si>
  <si>
    <t>413-005</t>
  </si>
  <si>
    <t>413-006</t>
  </si>
  <si>
    <t>413-007</t>
  </si>
  <si>
    <t>413-008</t>
  </si>
  <si>
    <t>413-009</t>
  </si>
  <si>
    <t>413-010</t>
  </si>
  <si>
    <t>413-011</t>
  </si>
  <si>
    <t>413-012</t>
  </si>
  <si>
    <t>413-013</t>
  </si>
  <si>
    <t>413-014</t>
  </si>
  <si>
    <t>413-015</t>
  </si>
  <si>
    <t>413-016</t>
  </si>
  <si>
    <t>413-017</t>
  </si>
  <si>
    <t>413-018</t>
  </si>
  <si>
    <t>427-001</t>
  </si>
  <si>
    <t>427-002</t>
  </si>
  <si>
    <t>427-003</t>
  </si>
  <si>
    <t>427-004</t>
  </si>
  <si>
    <t>427-005</t>
  </si>
  <si>
    <t>427-006</t>
  </si>
  <si>
    <t>427-007</t>
  </si>
  <si>
    <t>427-008</t>
  </si>
  <si>
    <t>427-009</t>
  </si>
  <si>
    <t>427-010</t>
  </si>
  <si>
    <t>427-011</t>
  </si>
  <si>
    <t>427-012</t>
  </si>
  <si>
    <t>427-013</t>
  </si>
  <si>
    <t>427-014</t>
  </si>
  <si>
    <t>427-015</t>
  </si>
  <si>
    <t>427-016</t>
  </si>
  <si>
    <t>427-017</t>
  </si>
  <si>
    <t>427-018</t>
  </si>
  <si>
    <t>427-019</t>
  </si>
  <si>
    <t>427-020</t>
  </si>
  <si>
    <t>427-021</t>
  </si>
  <si>
    <t>427-022</t>
  </si>
  <si>
    <t>427-023</t>
  </si>
  <si>
    <t>427-024</t>
  </si>
  <si>
    <t>427-025</t>
  </si>
  <si>
    <t>427-026</t>
  </si>
  <si>
    <t>427-027</t>
  </si>
  <si>
    <t>427-028</t>
  </si>
  <si>
    <t>427-029</t>
  </si>
  <si>
    <t>427-030</t>
  </si>
  <si>
    <t>429-001</t>
  </si>
  <si>
    <t>429-002</t>
  </si>
  <si>
    <t>429-003</t>
  </si>
  <si>
    <t>429-004</t>
  </si>
  <si>
    <t>429-005</t>
  </si>
  <si>
    <t>429-006</t>
  </si>
  <si>
    <t>429-007</t>
  </si>
  <si>
    <t>429-008</t>
  </si>
  <si>
    <t>429-009</t>
  </si>
  <si>
    <t>429-010</t>
  </si>
  <si>
    <t>429-011</t>
  </si>
  <si>
    <t>429-012</t>
  </si>
  <si>
    <t>429-013</t>
  </si>
  <si>
    <t>429-014</t>
  </si>
  <si>
    <t>429-015</t>
  </si>
  <si>
    <t>429-016</t>
  </si>
  <si>
    <t>429-017</t>
  </si>
  <si>
    <t>429-018</t>
  </si>
  <si>
    <t>429-019</t>
  </si>
  <si>
    <t>429-020</t>
  </si>
  <si>
    <t>429-021</t>
  </si>
  <si>
    <t>429-022</t>
  </si>
  <si>
    <t>429-023</t>
  </si>
  <si>
    <t>429-024</t>
  </si>
  <si>
    <t>429-025</t>
  </si>
  <si>
    <t>429-026</t>
  </si>
  <si>
    <t>429-027</t>
  </si>
  <si>
    <t>429-028</t>
  </si>
  <si>
    <t>429-029</t>
  </si>
  <si>
    <t>429-030</t>
  </si>
  <si>
    <t>429-031</t>
  </si>
  <si>
    <t>429-032</t>
  </si>
  <si>
    <t>435-001</t>
    <phoneticPr fontId="3" type="noConversion"/>
  </si>
  <si>
    <t>435-002</t>
    <phoneticPr fontId="3" type="noConversion"/>
  </si>
  <si>
    <t>435-003</t>
  </si>
  <si>
    <t>435-004</t>
  </si>
  <si>
    <t>435-005</t>
  </si>
  <si>
    <t>435-006</t>
  </si>
  <si>
    <t>435-007</t>
  </si>
  <si>
    <t>435-008</t>
  </si>
  <si>
    <t>435-009</t>
  </si>
  <si>
    <t>435-010</t>
  </si>
  <si>
    <t>435-011</t>
  </si>
  <si>
    <t>435-012</t>
  </si>
  <si>
    <t>435-013</t>
  </si>
  <si>
    <t>435-014</t>
  </si>
  <si>
    <t>435-015</t>
  </si>
  <si>
    <t>435-016</t>
  </si>
  <si>
    <t>435-017</t>
  </si>
  <si>
    <t>435-018</t>
  </si>
  <si>
    <t>435-019</t>
  </si>
  <si>
    <t>435-020</t>
  </si>
  <si>
    <t>435-021</t>
  </si>
  <si>
    <t>435-022</t>
  </si>
  <si>
    <t>435-023</t>
  </si>
  <si>
    <t>435-024</t>
  </si>
  <si>
    <t>435-025</t>
  </si>
  <si>
    <t>435-026</t>
  </si>
  <si>
    <t>435-027</t>
  </si>
  <si>
    <t>435-028</t>
  </si>
  <si>
    <t>439-001</t>
  </si>
  <si>
    <t>439-002</t>
  </si>
  <si>
    <t>439-003</t>
  </si>
  <si>
    <t>439-004</t>
  </si>
  <si>
    <t>439-005</t>
  </si>
  <si>
    <t>439-006</t>
  </si>
  <si>
    <t>439-007</t>
  </si>
  <si>
    <t>439-008</t>
  </si>
  <si>
    <t>439-009</t>
  </si>
  <si>
    <t>439-010</t>
  </si>
  <si>
    <t>439-011</t>
  </si>
  <si>
    <t>439-012</t>
  </si>
  <si>
    <t>439-013</t>
  </si>
  <si>
    <t>439-014</t>
  </si>
  <si>
    <t>439-015</t>
  </si>
  <si>
    <t>439-016</t>
  </si>
  <si>
    <t>439-017</t>
  </si>
  <si>
    <t>439-018</t>
  </si>
  <si>
    <t>439-019</t>
  </si>
  <si>
    <t>439-020</t>
  </si>
  <si>
    <t>439-021</t>
  </si>
  <si>
    <t>439-022</t>
  </si>
  <si>
    <t>443-001</t>
  </si>
  <si>
    <t>443-002</t>
  </si>
  <si>
    <t>443-003</t>
  </si>
  <si>
    <t>443-004</t>
  </si>
  <si>
    <t>443-005</t>
  </si>
  <si>
    <t>443-006</t>
  </si>
  <si>
    <t>443-007</t>
  </si>
  <si>
    <t>443-008</t>
  </si>
  <si>
    <t>443-009</t>
  </si>
  <si>
    <t>443-010</t>
  </si>
  <si>
    <t>443-011</t>
  </si>
  <si>
    <t>443-012</t>
  </si>
  <si>
    <t>443-013</t>
  </si>
  <si>
    <t>443-014</t>
  </si>
  <si>
    <t>443-015</t>
  </si>
  <si>
    <t>443-016</t>
  </si>
  <si>
    <t>443-017</t>
  </si>
  <si>
    <t>443-018</t>
  </si>
  <si>
    <t>443-019</t>
  </si>
  <si>
    <t>443-020</t>
  </si>
  <si>
    <t>443-021</t>
  </si>
  <si>
    <t>443-022</t>
  </si>
  <si>
    <t>443-023</t>
  </si>
  <si>
    <t>443-024</t>
  </si>
  <si>
    <t>443-025</t>
  </si>
  <si>
    <t>443-026</t>
  </si>
  <si>
    <t>443-027</t>
  </si>
  <si>
    <t>443-028</t>
  </si>
  <si>
    <t>443-029</t>
  </si>
  <si>
    <t>443-030</t>
  </si>
  <si>
    <t>443-031</t>
  </si>
  <si>
    <t>443-032</t>
  </si>
  <si>
    <t>443-033</t>
  </si>
  <si>
    <t>443-034</t>
  </si>
  <si>
    <t>443-035</t>
  </si>
  <si>
    <t>443-036</t>
  </si>
  <si>
    <t>443-037</t>
  </si>
  <si>
    <t>443-038</t>
  </si>
  <si>
    <t>443-039</t>
  </si>
  <si>
    <t>443-040</t>
  </si>
  <si>
    <t>443-041</t>
  </si>
  <si>
    <t>443-042</t>
  </si>
  <si>
    <t>443-043</t>
  </si>
  <si>
    <t>443-044</t>
  </si>
  <si>
    <t>443-045</t>
  </si>
  <si>
    <t>443-046</t>
  </si>
  <si>
    <t>443-047</t>
  </si>
  <si>
    <t>443-048</t>
  </si>
  <si>
    <t>443-049</t>
  </si>
  <si>
    <t>443-050</t>
  </si>
  <si>
    <t>443-051</t>
  </si>
  <si>
    <t>443-052</t>
  </si>
  <si>
    <t>443-053</t>
  </si>
  <si>
    <t>443-054</t>
  </si>
  <si>
    <t>443-055</t>
  </si>
  <si>
    <t>443-056</t>
  </si>
  <si>
    <t>302-001</t>
  </si>
  <si>
    <t>302-002</t>
  </si>
  <si>
    <t>302-003</t>
  </si>
  <si>
    <t>302-004</t>
  </si>
  <si>
    <t>302-005</t>
  </si>
  <si>
    <t>302-006</t>
  </si>
  <si>
    <t>302-007</t>
  </si>
  <si>
    <t>302-008</t>
  </si>
  <si>
    <t>302-009</t>
  </si>
  <si>
    <t>302-010</t>
  </si>
  <si>
    <t>302-011</t>
  </si>
  <si>
    <t>302-012</t>
  </si>
  <si>
    <t>302-013</t>
  </si>
  <si>
    <t>302-014</t>
  </si>
  <si>
    <t>302-015</t>
  </si>
  <si>
    <t>302-016</t>
  </si>
  <si>
    <t>302-017</t>
  </si>
  <si>
    <t>302-018</t>
  </si>
  <si>
    <t>310-001</t>
  </si>
  <si>
    <t>310-002</t>
  </si>
  <si>
    <t>310-003</t>
  </si>
  <si>
    <t>310-004</t>
  </si>
  <si>
    <t>310-005</t>
  </si>
  <si>
    <t>310-006</t>
  </si>
  <si>
    <t>310-007</t>
  </si>
  <si>
    <t>310-008</t>
  </si>
  <si>
    <t>310-009</t>
  </si>
  <si>
    <t>310-010</t>
  </si>
  <si>
    <t>310-011</t>
  </si>
  <si>
    <t>310-012</t>
  </si>
  <si>
    <t>310-013</t>
  </si>
  <si>
    <t>310-014</t>
  </si>
  <si>
    <t>310-015</t>
  </si>
  <si>
    <t>310-016</t>
  </si>
  <si>
    <t>310-017</t>
  </si>
  <si>
    <t>310-018</t>
  </si>
  <si>
    <t>310-019</t>
  </si>
  <si>
    <t>310-020</t>
  </si>
  <si>
    <t>310-021</t>
  </si>
  <si>
    <t>314-001</t>
  </si>
  <si>
    <t>314-002</t>
  </si>
  <si>
    <t>314-003</t>
  </si>
  <si>
    <t>314-004</t>
  </si>
  <si>
    <t>314-005</t>
  </si>
  <si>
    <t>314-006</t>
  </si>
  <si>
    <t>314-007</t>
  </si>
  <si>
    <t>314-008</t>
  </si>
  <si>
    <t>314-009</t>
  </si>
  <si>
    <t>314-010</t>
  </si>
  <si>
    <t>314-011</t>
  </si>
  <si>
    <t>326-001</t>
  </si>
  <si>
    <t>326-002</t>
  </si>
  <si>
    <t>326-003</t>
  </si>
  <si>
    <t>326-004</t>
  </si>
  <si>
    <t>326-005</t>
  </si>
  <si>
    <t>326-006</t>
  </si>
  <si>
    <t>326-007</t>
  </si>
  <si>
    <t>326-008</t>
  </si>
  <si>
    <t>326-009</t>
  </si>
  <si>
    <t>326-010</t>
  </si>
  <si>
    <t>326-011</t>
  </si>
  <si>
    <t>326-012</t>
  </si>
  <si>
    <t>326-013</t>
  </si>
  <si>
    <t>326-014</t>
  </si>
  <si>
    <t>326-015</t>
  </si>
  <si>
    <t>326-016</t>
  </si>
  <si>
    <t>326-017</t>
  </si>
  <si>
    <t>326-018</t>
  </si>
  <si>
    <t>326-019</t>
  </si>
  <si>
    <t>326-020</t>
  </si>
  <si>
    <t>330-001</t>
  </si>
  <si>
    <t>330-002</t>
  </si>
  <si>
    <t>330-003</t>
  </si>
  <si>
    <t>330-004</t>
  </si>
  <si>
    <t>330-005</t>
  </si>
  <si>
    <t>330-006</t>
  </si>
  <si>
    <t>330-007</t>
  </si>
  <si>
    <t>330-008</t>
  </si>
  <si>
    <t>330-009</t>
  </si>
  <si>
    <t>330-010</t>
  </si>
  <si>
    <t>330-011</t>
  </si>
  <si>
    <t>330-012</t>
  </si>
  <si>
    <t>330-013</t>
  </si>
  <si>
    <t>330-014</t>
  </si>
  <si>
    <t>330-015</t>
  </si>
  <si>
    <t>330-016</t>
  </si>
  <si>
    <t>330-017</t>
  </si>
  <si>
    <t>330-018</t>
  </si>
  <si>
    <t>330-019</t>
  </si>
  <si>
    <t>330-020</t>
  </si>
  <si>
    <t>330-021</t>
  </si>
  <si>
    <t>330-022</t>
  </si>
  <si>
    <t>330-023</t>
  </si>
  <si>
    <t>336-001</t>
  </si>
  <si>
    <t>336-002</t>
  </si>
  <si>
    <t>336-003</t>
  </si>
  <si>
    <t>336-004</t>
  </si>
  <si>
    <t>336-005</t>
  </si>
  <si>
    <t>336-006</t>
  </si>
  <si>
    <t>336-007</t>
  </si>
  <si>
    <t>336-008</t>
  </si>
  <si>
    <t>336-009</t>
  </si>
  <si>
    <t>336-010</t>
  </si>
  <si>
    <t>336-011</t>
  </si>
  <si>
    <t>336-012</t>
  </si>
  <si>
    <t>336-013</t>
  </si>
  <si>
    <t>336-014</t>
  </si>
  <si>
    <t>336-015</t>
  </si>
  <si>
    <t>336-016</t>
  </si>
  <si>
    <t>336-017</t>
  </si>
  <si>
    <t>336-018</t>
  </si>
  <si>
    <t>336-019</t>
  </si>
  <si>
    <t>336-020</t>
  </si>
  <si>
    <t>336-021</t>
  </si>
  <si>
    <t>336-022</t>
  </si>
  <si>
    <t>336-023</t>
  </si>
  <si>
    <t>336-024</t>
  </si>
  <si>
    <t>336-025</t>
  </si>
  <si>
    <t>336-026</t>
  </si>
  <si>
    <t>336-027</t>
  </si>
  <si>
    <t>336-028</t>
  </si>
  <si>
    <t>336-029</t>
  </si>
  <si>
    <t>336-030</t>
  </si>
  <si>
    <t>336-031</t>
  </si>
  <si>
    <t>336-032</t>
  </si>
  <si>
    <t>336-033</t>
  </si>
  <si>
    <t>336-034</t>
  </si>
  <si>
    <t>336-035</t>
  </si>
  <si>
    <t>336-036</t>
  </si>
  <si>
    <t>336-037</t>
  </si>
  <si>
    <t>336-038</t>
  </si>
  <si>
    <t>336-039</t>
  </si>
  <si>
    <t>336-040</t>
  </si>
  <si>
    <t>336-041</t>
  </si>
  <si>
    <t>336-042</t>
  </si>
  <si>
    <t>336-043</t>
  </si>
  <si>
    <t>336-044</t>
  </si>
  <si>
    <t>336-045</t>
  </si>
  <si>
    <t>336-046</t>
  </si>
  <si>
    <t>336-047</t>
  </si>
  <si>
    <t>336-048</t>
  </si>
  <si>
    <t>336-049</t>
  </si>
  <si>
    <t>336-050</t>
  </si>
  <si>
    <t>340-001</t>
  </si>
  <si>
    <t>340-002</t>
  </si>
  <si>
    <t>340-003</t>
  </si>
  <si>
    <t>340-004</t>
  </si>
  <si>
    <t>340-005</t>
  </si>
  <si>
    <t>340-006</t>
  </si>
  <si>
    <t>340-007</t>
  </si>
  <si>
    <t>340-008</t>
  </si>
  <si>
    <t>340-009</t>
  </si>
  <si>
    <t>340-010</t>
  </si>
  <si>
    <t>340-011</t>
  </si>
  <si>
    <t>340-012</t>
  </si>
  <si>
    <t>340-013</t>
  </si>
  <si>
    <t>340-014</t>
  </si>
  <si>
    <t>340-015</t>
  </si>
  <si>
    <t>340-016</t>
  </si>
  <si>
    <t>340-017</t>
  </si>
  <si>
    <t>340-018</t>
  </si>
  <si>
    <t>340-019</t>
  </si>
  <si>
    <t>340-020</t>
  </si>
  <si>
    <t>340-021</t>
  </si>
  <si>
    <t>340-022</t>
  </si>
  <si>
    <t>346-001</t>
    <phoneticPr fontId="3" type="noConversion"/>
  </si>
  <si>
    <t>346-002</t>
    <phoneticPr fontId="3" type="noConversion"/>
  </si>
  <si>
    <t>346-003</t>
  </si>
  <si>
    <t>346-004</t>
  </si>
  <si>
    <t>346-005</t>
  </si>
  <si>
    <t>346-006</t>
  </si>
  <si>
    <t>346-007</t>
  </si>
  <si>
    <t>346-008</t>
  </si>
  <si>
    <t>346-009</t>
  </si>
  <si>
    <t>346-010</t>
  </si>
  <si>
    <t>346-011</t>
  </si>
  <si>
    <t>346-012</t>
  </si>
  <si>
    <t>346-013</t>
  </si>
  <si>
    <t>346-014</t>
  </si>
  <si>
    <t>346-015</t>
  </si>
  <si>
    <t>346-016</t>
  </si>
  <si>
    <t>346-017</t>
  </si>
  <si>
    <t>346-018</t>
  </si>
  <si>
    <t>346-019</t>
  </si>
  <si>
    <t>346-020</t>
  </si>
  <si>
    <t>346-021</t>
  </si>
  <si>
    <t>346-022</t>
  </si>
  <si>
    <t>346-023</t>
  </si>
  <si>
    <t>346-024</t>
  </si>
  <si>
    <t>346-025</t>
  </si>
  <si>
    <t>346-026</t>
  </si>
  <si>
    <t>346-027</t>
  </si>
  <si>
    <t>346-028</t>
  </si>
  <si>
    <t>346-029</t>
  </si>
  <si>
    <t>346-030</t>
  </si>
  <si>
    <t>346-031</t>
  </si>
  <si>
    <t>474-001</t>
    <phoneticPr fontId="3" type="noConversion"/>
  </si>
  <si>
    <t>474-002</t>
    <phoneticPr fontId="3" type="noConversion"/>
  </si>
  <si>
    <t>474-003</t>
  </si>
  <si>
    <t>474-004</t>
  </si>
  <si>
    <t>474-005</t>
  </si>
  <si>
    <t>474-006</t>
  </si>
  <si>
    <t>474-007</t>
  </si>
  <si>
    <t>474-008</t>
  </si>
  <si>
    <t>474-009</t>
  </si>
  <si>
    <t>474-010</t>
  </si>
  <si>
    <t>474-011</t>
  </si>
  <si>
    <t>474-012</t>
  </si>
  <si>
    <t>474-013</t>
  </si>
  <si>
    <t>474-014</t>
  </si>
  <si>
    <t>474-015</t>
  </si>
  <si>
    <t>474-016</t>
  </si>
  <si>
    <t>352-001</t>
    <phoneticPr fontId="3" type="noConversion"/>
  </si>
  <si>
    <t>352-002</t>
    <phoneticPr fontId="3" type="noConversion"/>
  </si>
  <si>
    <t>352-003</t>
  </si>
  <si>
    <t>352-004</t>
  </si>
  <si>
    <t>352-005</t>
  </si>
  <si>
    <t>352-006</t>
  </si>
  <si>
    <t>352-007</t>
  </si>
  <si>
    <t>352-008</t>
  </si>
  <si>
    <t>352-009</t>
  </si>
  <si>
    <t>352-010</t>
  </si>
  <si>
    <t>352-011</t>
  </si>
  <si>
    <t>352-012</t>
  </si>
  <si>
    <t>352-013</t>
  </si>
  <si>
    <t>352-014</t>
  </si>
  <si>
    <t>352-015</t>
  </si>
  <si>
    <t>352-016</t>
  </si>
  <si>
    <t>352-017</t>
  </si>
  <si>
    <t>352-018</t>
  </si>
  <si>
    <t>352-019</t>
  </si>
  <si>
    <t>352-020</t>
  </si>
  <si>
    <t>352-021</t>
  </si>
  <si>
    <t>352-022</t>
  </si>
  <si>
    <t>352-023</t>
  </si>
  <si>
    <t>352-024</t>
  </si>
  <si>
    <t>352-025</t>
  </si>
  <si>
    <t>352-026</t>
  </si>
  <si>
    <t>352-027</t>
  </si>
  <si>
    <t>352-028</t>
  </si>
  <si>
    <t>352-029</t>
  </si>
  <si>
    <t>352-030</t>
  </si>
  <si>
    <t>352-031</t>
  </si>
  <si>
    <t>352-032</t>
  </si>
  <si>
    <t>352-033</t>
  </si>
  <si>
    <t>352-034</t>
  </si>
  <si>
    <t>356-001</t>
  </si>
  <si>
    <t>356-002</t>
  </si>
  <si>
    <t>356-003</t>
  </si>
  <si>
    <t>356-004</t>
  </si>
  <si>
    <t>356-005</t>
  </si>
  <si>
    <t>356-006</t>
  </si>
  <si>
    <t>356-007</t>
  </si>
  <si>
    <t>356-008</t>
  </si>
  <si>
    <t>356-009</t>
  </si>
  <si>
    <t>356-010</t>
  </si>
  <si>
    <t>356-011</t>
  </si>
  <si>
    <t>356-012</t>
  </si>
  <si>
    <t>356-013</t>
  </si>
  <si>
    <t>356-014</t>
  </si>
  <si>
    <t>356-015</t>
  </si>
  <si>
    <t>356-016</t>
  </si>
  <si>
    <t>356-017</t>
  </si>
  <si>
    <t>356-018</t>
  </si>
  <si>
    <t>356-019</t>
  </si>
  <si>
    <t>356-020</t>
  </si>
  <si>
    <t>356-021</t>
  </si>
  <si>
    <t>356-022</t>
  </si>
  <si>
    <t>356-023</t>
  </si>
  <si>
    <t>356-024</t>
  </si>
  <si>
    <t>356-025</t>
  </si>
  <si>
    <t>356-026</t>
  </si>
  <si>
    <t>356-027</t>
  </si>
  <si>
    <t>356-028</t>
  </si>
  <si>
    <t>356-029</t>
  </si>
  <si>
    <t>356-030</t>
  </si>
  <si>
    <t>356-031</t>
  </si>
  <si>
    <t>356-032</t>
  </si>
  <si>
    <t>356-033</t>
  </si>
  <si>
    <t>356-034</t>
  </si>
  <si>
    <t>356-035</t>
  </si>
  <si>
    <t>356-036</t>
  </si>
  <si>
    <t>356-037</t>
  </si>
  <si>
    <t>356-038</t>
  </si>
  <si>
    <t>356-039</t>
  </si>
  <si>
    <t>356-040</t>
  </si>
  <si>
    <t>356-041</t>
  </si>
  <si>
    <t>356-042</t>
  </si>
  <si>
    <t>356-043</t>
  </si>
  <si>
    <t>356-044</t>
  </si>
  <si>
    <t>356-045</t>
  </si>
  <si>
    <t>356-046</t>
  </si>
  <si>
    <t>356-047</t>
  </si>
  <si>
    <t>356-048</t>
  </si>
  <si>
    <t>356-049</t>
  </si>
  <si>
    <t>356-050</t>
  </si>
  <si>
    <t>356-051</t>
  </si>
  <si>
    <t>362-001</t>
  </si>
  <si>
    <t>362-002</t>
  </si>
  <si>
    <t>362-003</t>
  </si>
  <si>
    <t>362-004</t>
  </si>
  <si>
    <t>362-005</t>
  </si>
  <si>
    <t>362-006</t>
  </si>
  <si>
    <t>362-007</t>
  </si>
  <si>
    <t>362-008</t>
  </si>
  <si>
    <t>362-009</t>
  </si>
  <si>
    <t>362-010</t>
  </si>
  <si>
    <t>362-011</t>
  </si>
  <si>
    <t>362-012</t>
  </si>
  <si>
    <t>362-013</t>
  </si>
  <si>
    <t>362-014</t>
  </si>
  <si>
    <t>362-015</t>
  </si>
  <si>
    <t>362-016</t>
  </si>
  <si>
    <t>362-017</t>
  </si>
  <si>
    <t>362-018</t>
  </si>
  <si>
    <t>362-019</t>
  </si>
  <si>
    <t>362-020</t>
  </si>
  <si>
    <t>362-021</t>
  </si>
  <si>
    <t>362-022</t>
  </si>
  <si>
    <t>362-023</t>
  </si>
  <si>
    <t>362-024</t>
  </si>
  <si>
    <t>362-025</t>
  </si>
  <si>
    <t>362-026</t>
  </si>
  <si>
    <t>362-027</t>
  </si>
  <si>
    <t>362-028</t>
  </si>
  <si>
    <t>362-029</t>
  </si>
  <si>
    <t>362-030</t>
  </si>
  <si>
    <t>362-031</t>
  </si>
  <si>
    <t>362-032</t>
  </si>
  <si>
    <t>362-033</t>
  </si>
  <si>
    <t>362-034</t>
  </si>
  <si>
    <t>362-035</t>
  </si>
  <si>
    <t>362-036</t>
  </si>
  <si>
    <t>362-037</t>
  </si>
  <si>
    <t>362-038</t>
  </si>
  <si>
    <t>362-039</t>
  </si>
  <si>
    <t>362-040</t>
  </si>
  <si>
    <t>362-041</t>
  </si>
  <si>
    <t>362-042</t>
  </si>
  <si>
    <t>368-001</t>
  </si>
  <si>
    <t>368-002</t>
  </si>
  <si>
    <t>368-003</t>
  </si>
  <si>
    <t>368-004</t>
  </si>
  <si>
    <t>368-005</t>
  </si>
  <si>
    <t>368-006</t>
  </si>
  <si>
    <t>368-007</t>
  </si>
  <si>
    <t>368-008</t>
  </si>
  <si>
    <t>368-009</t>
  </si>
  <si>
    <t>368-010</t>
  </si>
  <si>
    <t>368-011</t>
  </si>
  <si>
    <t>368-012</t>
  </si>
  <si>
    <t>368-013</t>
  </si>
  <si>
    <t>368-014</t>
  </si>
  <si>
    <t>368-015</t>
  </si>
  <si>
    <t>368-016</t>
  </si>
  <si>
    <t>368-017</t>
  </si>
  <si>
    <t>368-018</t>
  </si>
  <si>
    <t>368-019</t>
  </si>
  <si>
    <t>368-020</t>
  </si>
  <si>
    <t>368-021</t>
  </si>
  <si>
    <t>368-022</t>
  </si>
  <si>
    <t>368-023</t>
  </si>
  <si>
    <t>368-024</t>
  </si>
  <si>
    <t>368-025</t>
  </si>
  <si>
    <t>368-026</t>
  </si>
  <si>
    <t>368-027</t>
  </si>
  <si>
    <t>368-028</t>
  </si>
  <si>
    <t>368-029</t>
  </si>
  <si>
    <t>368-030</t>
  </si>
  <si>
    <t>368-031</t>
  </si>
  <si>
    <t>368-032</t>
  </si>
  <si>
    <t>368-033</t>
  </si>
  <si>
    <t>372-001</t>
  </si>
  <si>
    <t>372-002</t>
  </si>
  <si>
    <t>372-003</t>
  </si>
  <si>
    <t>372-004</t>
  </si>
  <si>
    <t>372-005</t>
  </si>
  <si>
    <t>372-006</t>
  </si>
  <si>
    <t>372-007</t>
  </si>
  <si>
    <t>372-008</t>
  </si>
  <si>
    <t>372-009</t>
  </si>
  <si>
    <t>372-010</t>
  </si>
  <si>
    <t>372-011</t>
  </si>
  <si>
    <t>372-012</t>
  </si>
  <si>
    <t>372-013</t>
  </si>
  <si>
    <t>372-014</t>
  </si>
  <si>
    <t>372-015</t>
  </si>
  <si>
    <t>372-016</t>
  </si>
  <si>
    <t>372-017</t>
  </si>
  <si>
    <t>372-018</t>
  </si>
  <si>
    <t>372-019</t>
  </si>
  <si>
    <t>372-020</t>
  </si>
  <si>
    <t>372-021</t>
  </si>
  <si>
    <t>372-022</t>
  </si>
  <si>
    <t>372-023</t>
  </si>
  <si>
    <t>372-024</t>
  </si>
  <si>
    <t>372-025</t>
  </si>
  <si>
    <t>372-026</t>
  </si>
  <si>
    <t>372-027</t>
  </si>
  <si>
    <t>372-028</t>
  </si>
  <si>
    <t>372-029</t>
  </si>
  <si>
    <t>372-030</t>
  </si>
  <si>
    <t>372-031</t>
  </si>
  <si>
    <t>372-032</t>
  </si>
  <si>
    <t>372-033</t>
  </si>
  <si>
    <t>372-034</t>
  </si>
  <si>
    <t>372-035</t>
  </si>
  <si>
    <t>376-001</t>
  </si>
  <si>
    <t>376-002</t>
  </si>
  <si>
    <t>376-003</t>
  </si>
  <si>
    <t>376-004</t>
  </si>
  <si>
    <t>376-005</t>
  </si>
  <si>
    <t>376-006</t>
  </si>
  <si>
    <t>376-007</t>
  </si>
  <si>
    <t>376-008</t>
  </si>
  <si>
    <t>376-009</t>
  </si>
  <si>
    <t>376-010</t>
  </si>
  <si>
    <t>376-011</t>
  </si>
  <si>
    <t>376-012</t>
  </si>
  <si>
    <t>376-013</t>
  </si>
  <si>
    <t>376-014</t>
  </si>
  <si>
    <t>376-015</t>
  </si>
  <si>
    <t>376-016</t>
  </si>
  <si>
    <t>376-017</t>
  </si>
  <si>
    <t>376-018</t>
  </si>
  <si>
    <t>376-019</t>
  </si>
  <si>
    <t>376-020</t>
  </si>
  <si>
    <t>376-021</t>
  </si>
  <si>
    <t>376-022</t>
  </si>
  <si>
    <t>376-023</t>
  </si>
  <si>
    <t>376-024</t>
  </si>
  <si>
    <t>376-025</t>
  </si>
  <si>
    <t>376-026</t>
  </si>
  <si>
    <t>414-001</t>
  </si>
  <si>
    <t>414-002</t>
  </si>
  <si>
    <t>414-003</t>
  </si>
  <si>
    <t>414-004</t>
  </si>
  <si>
    <t>414-005</t>
  </si>
  <si>
    <t>414-006</t>
  </si>
  <si>
    <t>414-007</t>
  </si>
  <si>
    <t>414-008</t>
  </si>
  <si>
    <t>414-009</t>
  </si>
  <si>
    <t>414-010</t>
  </si>
  <si>
    <t>414-011</t>
  </si>
  <si>
    <t>414-012</t>
  </si>
  <si>
    <t>414-013</t>
  </si>
  <si>
    <t>414-014</t>
  </si>
  <si>
    <t>414-015</t>
  </si>
  <si>
    <t>414-016</t>
  </si>
  <si>
    <t>414-017</t>
  </si>
  <si>
    <t>414-018</t>
  </si>
  <si>
    <t>414-019</t>
  </si>
  <si>
    <t>414-020</t>
  </si>
  <si>
    <t>428-001</t>
  </si>
  <si>
    <t>428-002</t>
  </si>
  <si>
    <t>428-003</t>
  </si>
  <si>
    <t>428-004</t>
  </si>
  <si>
    <t>428-005</t>
  </si>
  <si>
    <t>428-006</t>
  </si>
  <si>
    <t>428-007</t>
  </si>
  <si>
    <t>428-008</t>
  </si>
  <si>
    <t>428-009</t>
  </si>
  <si>
    <t>428-010</t>
  </si>
  <si>
    <t>428-011</t>
  </si>
  <si>
    <t>428-012</t>
  </si>
  <si>
    <t>428-013</t>
  </si>
  <si>
    <t>428-014</t>
  </si>
  <si>
    <t>428-015</t>
  </si>
  <si>
    <t>428-016</t>
  </si>
  <si>
    <t>428-017</t>
  </si>
  <si>
    <t>428-018</t>
  </si>
  <si>
    <t>428-019</t>
  </si>
  <si>
    <t>428-020</t>
  </si>
  <si>
    <t>428-021</t>
  </si>
  <si>
    <t>428-022</t>
  </si>
  <si>
    <t>428-023</t>
  </si>
  <si>
    <t>428-024</t>
  </si>
  <si>
    <t>428-025</t>
  </si>
  <si>
    <t>428-026</t>
  </si>
  <si>
    <t>428-027</t>
  </si>
  <si>
    <t>428-028</t>
  </si>
  <si>
    <t>430-001</t>
  </si>
  <si>
    <t>430-002</t>
  </si>
  <si>
    <t>430-003</t>
  </si>
  <si>
    <t>430-004</t>
  </si>
  <si>
    <t>430-005</t>
  </si>
  <si>
    <t>430-006</t>
  </si>
  <si>
    <t>430-007</t>
  </si>
  <si>
    <t>430-008</t>
  </si>
  <si>
    <t>430-009</t>
  </si>
  <si>
    <t>430-010</t>
  </si>
  <si>
    <t>430-011</t>
  </si>
  <si>
    <t>430-012</t>
  </si>
  <si>
    <t>430-013</t>
  </si>
  <si>
    <t>430-014</t>
  </si>
  <si>
    <t>430-015</t>
  </si>
  <si>
    <t>430-016</t>
  </si>
  <si>
    <t>430-017</t>
  </si>
  <si>
    <t>430-018</t>
  </si>
  <si>
    <t>430-019</t>
  </si>
  <si>
    <t>430-020</t>
  </si>
  <si>
    <t>430-021</t>
  </si>
  <si>
    <t>430-022</t>
  </si>
  <si>
    <t>430-023</t>
  </si>
  <si>
    <t>430-024</t>
  </si>
  <si>
    <t>430-025</t>
  </si>
  <si>
    <t>430-026</t>
  </si>
  <si>
    <t>430-027</t>
  </si>
  <si>
    <t>430-028</t>
  </si>
  <si>
    <t>430-029</t>
  </si>
  <si>
    <t>430-030</t>
  </si>
  <si>
    <t>430-031</t>
  </si>
  <si>
    <t>430-032</t>
  </si>
  <si>
    <t>430-033</t>
  </si>
  <si>
    <t>436-001</t>
    <phoneticPr fontId="3" type="noConversion"/>
  </si>
  <si>
    <t>436-002</t>
    <phoneticPr fontId="3" type="noConversion"/>
  </si>
  <si>
    <t>436-003</t>
  </si>
  <si>
    <t>436-004</t>
  </si>
  <si>
    <t>436-005</t>
  </si>
  <si>
    <t>436-006</t>
  </si>
  <si>
    <t>436-007</t>
  </si>
  <si>
    <t>436-008</t>
  </si>
  <si>
    <t>436-009</t>
  </si>
  <si>
    <t>436-010</t>
  </si>
  <si>
    <t>436-011</t>
  </si>
  <si>
    <t>436-012</t>
  </si>
  <si>
    <t>436-013</t>
  </si>
  <si>
    <t>436-014</t>
  </si>
  <si>
    <t>436-015</t>
  </si>
  <si>
    <t>436-016</t>
  </si>
  <si>
    <t>436-017</t>
  </si>
  <si>
    <t>436-018</t>
  </si>
  <si>
    <t>436-019</t>
  </si>
  <si>
    <t>436-020</t>
  </si>
  <si>
    <t>436-021</t>
  </si>
  <si>
    <t>436-022</t>
  </si>
  <si>
    <t>436-023</t>
  </si>
  <si>
    <t>436-024</t>
  </si>
  <si>
    <t>436-025</t>
  </si>
  <si>
    <t>436-026</t>
  </si>
  <si>
    <t>436-027</t>
  </si>
  <si>
    <t>440-001</t>
  </si>
  <si>
    <t>440-002</t>
  </si>
  <si>
    <t>440-003</t>
  </si>
  <si>
    <t>440-004</t>
  </si>
  <si>
    <t>440-005</t>
  </si>
  <si>
    <t>440-006</t>
  </si>
  <si>
    <t>440-007</t>
  </si>
  <si>
    <t>440-008</t>
  </si>
  <si>
    <t>440-009</t>
  </si>
  <si>
    <t>440-010</t>
  </si>
  <si>
    <t>440-011</t>
  </si>
  <si>
    <t>440-012</t>
  </si>
  <si>
    <t>440-013</t>
  </si>
  <si>
    <t>440-014</t>
  </si>
  <si>
    <t>440-015</t>
  </si>
  <si>
    <t>440-016</t>
  </si>
  <si>
    <t>440-017</t>
  </si>
  <si>
    <t>440-018</t>
  </si>
  <si>
    <t>440-019</t>
  </si>
  <si>
    <t>440-020</t>
  </si>
  <si>
    <t>440-021</t>
  </si>
  <si>
    <t>440-022</t>
  </si>
  <si>
    <t>444-001</t>
  </si>
  <si>
    <t>444-002</t>
  </si>
  <si>
    <t>444-003</t>
  </si>
  <si>
    <t>444-004</t>
  </si>
  <si>
    <t>444-005</t>
  </si>
  <si>
    <t>444-006</t>
  </si>
  <si>
    <t>444-007</t>
  </si>
  <si>
    <t>444-008</t>
  </si>
  <si>
    <t>444-009</t>
  </si>
  <si>
    <t>444-010</t>
  </si>
  <si>
    <t>444-011</t>
  </si>
  <si>
    <t>444-012</t>
  </si>
  <si>
    <t>444-013</t>
  </si>
  <si>
    <t>444-014</t>
  </si>
  <si>
    <t>444-015</t>
  </si>
  <si>
    <t>444-016</t>
  </si>
  <si>
    <t>444-017</t>
  </si>
  <si>
    <t>444-018</t>
  </si>
  <si>
    <t>444-019</t>
  </si>
  <si>
    <t>444-020</t>
  </si>
  <si>
    <t>444-021</t>
  </si>
  <si>
    <t>444-022</t>
  </si>
  <si>
    <t>444-023</t>
  </si>
  <si>
    <t>444-024</t>
  </si>
  <si>
    <t>444-025</t>
  </si>
  <si>
    <t>444-026</t>
  </si>
  <si>
    <t>444-027</t>
  </si>
  <si>
    <t>444-028</t>
  </si>
  <si>
    <t>444-029</t>
  </si>
  <si>
    <t>444-030</t>
  </si>
  <si>
    <t>444-031</t>
  </si>
  <si>
    <t>444-032</t>
  </si>
  <si>
    <t>444-033</t>
  </si>
  <si>
    <t>444-034</t>
  </si>
  <si>
    <t>444-035</t>
  </si>
  <si>
    <t>444-036</t>
  </si>
  <si>
    <t>444-037</t>
  </si>
  <si>
    <t>444-038</t>
  </si>
  <si>
    <t>444-039</t>
  </si>
  <si>
    <t>444-040</t>
  </si>
  <si>
    <t>444-041</t>
  </si>
  <si>
    <t>444-042</t>
  </si>
  <si>
    <t>444-043</t>
  </si>
  <si>
    <t>444-044</t>
  </si>
  <si>
    <t>444-045</t>
  </si>
  <si>
    <t>444-046</t>
  </si>
  <si>
    <t>444-047</t>
  </si>
  <si>
    <t>444-048</t>
  </si>
  <si>
    <t>444-049</t>
  </si>
  <si>
    <t>444-050</t>
  </si>
  <si>
    <t>444-051</t>
  </si>
  <si>
    <t>444-052</t>
  </si>
  <si>
    <t>444-053</t>
  </si>
  <si>
    <t>444-054</t>
  </si>
  <si>
    <t>444-055</t>
  </si>
  <si>
    <t>444-056</t>
  </si>
  <si>
    <t>481-001</t>
  </si>
  <si>
    <t>481-002</t>
  </si>
  <si>
    <t>481-003</t>
  </si>
  <si>
    <t>481-004</t>
  </si>
  <si>
    <t>481-005</t>
  </si>
  <si>
    <t>481-006</t>
  </si>
  <si>
    <t>481-007</t>
  </si>
  <si>
    <t>481-008</t>
  </si>
  <si>
    <t>481-009</t>
  </si>
  <si>
    <t>481-010</t>
  </si>
  <si>
    <t>481-011</t>
  </si>
  <si>
    <t>481-012</t>
  </si>
  <si>
    <t>481-013</t>
  </si>
  <si>
    <t>481-014</t>
  </si>
  <si>
    <t>481-015</t>
  </si>
  <si>
    <t>481-016</t>
  </si>
  <si>
    <t>481-017</t>
  </si>
  <si>
    <t>481-018</t>
  </si>
  <si>
    <t>481-019</t>
  </si>
  <si>
    <t>481-020</t>
  </si>
  <si>
    <t>481-021</t>
  </si>
  <si>
    <t>481-022</t>
  </si>
  <si>
    <t>481-023</t>
  </si>
  <si>
    <t>481-024</t>
  </si>
  <si>
    <t>481-025</t>
  </si>
  <si>
    <t>481-026</t>
  </si>
  <si>
    <t>481-027</t>
  </si>
  <si>
    <t>481-028</t>
  </si>
  <si>
    <t>481-029</t>
  </si>
  <si>
    <t>481-030</t>
  </si>
  <si>
    <t>481-031</t>
  </si>
  <si>
    <t>481-032</t>
  </si>
  <si>
    <t>481-033</t>
  </si>
  <si>
    <t>481-034</t>
  </si>
  <si>
    <t>481-035</t>
  </si>
  <si>
    <t>481-201</t>
  </si>
  <si>
    <t>481-A01</t>
  </si>
  <si>
    <t>481-A02</t>
  </si>
  <si>
    <t>482-003</t>
  </si>
  <si>
    <t>482-004</t>
  </si>
  <si>
    <t>482-005</t>
  </si>
  <si>
    <t>482-006</t>
  </si>
  <si>
    <t>482-007</t>
  </si>
  <si>
    <t>482-008</t>
  </si>
  <si>
    <t>482-009</t>
  </si>
  <si>
    <t>482-010</t>
  </si>
  <si>
    <t>482-011</t>
  </si>
  <si>
    <t>482-012</t>
  </si>
  <si>
    <t>482-013</t>
  </si>
  <si>
    <t>482-014</t>
  </si>
  <si>
    <t>482-015</t>
  </si>
  <si>
    <t>482-016</t>
  </si>
  <si>
    <t>482-017</t>
  </si>
  <si>
    <t>482-018</t>
  </si>
  <si>
    <t>482-019</t>
  </si>
  <si>
    <t>482-020</t>
  </si>
  <si>
    <t>482-021</t>
  </si>
  <si>
    <t>482-022</t>
  </si>
  <si>
    <t>482-023</t>
  </si>
  <si>
    <t>482-024</t>
  </si>
  <si>
    <t>482-025</t>
  </si>
  <si>
    <t>482-026</t>
  </si>
  <si>
    <t>482-027</t>
  </si>
  <si>
    <t>482-028</t>
  </si>
  <si>
    <t>482-029</t>
  </si>
  <si>
    <t>482-030</t>
  </si>
  <si>
    <t>482-031</t>
  </si>
  <si>
    <t>482-032</t>
  </si>
  <si>
    <t>482-033</t>
  </si>
  <si>
    <t>482-034</t>
  </si>
  <si>
    <t>482-036</t>
  </si>
  <si>
    <t>482-037</t>
  </si>
  <si>
    <t>482-038</t>
  </si>
  <si>
    <t>482-039</t>
  </si>
  <si>
    <t>482-040</t>
  </si>
  <si>
    <t>482-041</t>
  </si>
  <si>
    <t>482-042</t>
  </si>
  <si>
    <t>482-201</t>
  </si>
  <si>
    <t>482-202</t>
  </si>
  <si>
    <t>482-301</t>
  </si>
  <si>
    <t>482-A01</t>
  </si>
  <si>
    <t>482-A02</t>
  </si>
  <si>
    <t>485-001</t>
  </si>
  <si>
    <t>485-002</t>
  </si>
  <si>
    <t>485-003</t>
  </si>
  <si>
    <t>485-004</t>
  </si>
  <si>
    <t>485-005</t>
  </si>
  <si>
    <t>485-006</t>
  </si>
  <si>
    <t>485-007</t>
  </si>
  <si>
    <t>485-008</t>
  </si>
  <si>
    <t>485-009</t>
  </si>
  <si>
    <t>485-010</t>
  </si>
  <si>
    <t>485-011</t>
  </si>
  <si>
    <t>485-012</t>
  </si>
  <si>
    <t>485-013</t>
  </si>
  <si>
    <t>485-014</t>
  </si>
  <si>
    <t>485-015</t>
  </si>
  <si>
    <t>485-016</t>
  </si>
  <si>
    <t>485-017</t>
  </si>
  <si>
    <t>485-018</t>
  </si>
  <si>
    <t>485-019</t>
  </si>
  <si>
    <t>485-020</t>
  </si>
  <si>
    <t>485-021</t>
  </si>
  <si>
    <t>485-022</t>
  </si>
  <si>
    <t>485-023</t>
  </si>
  <si>
    <t>485-024</t>
  </si>
  <si>
    <t>485-025</t>
  </si>
  <si>
    <t>485-026</t>
  </si>
  <si>
    <t>485-027</t>
  </si>
  <si>
    <t>485-028</t>
  </si>
  <si>
    <t>485-029</t>
  </si>
  <si>
    <t>485-030</t>
  </si>
  <si>
    <t>485-031</t>
  </si>
  <si>
    <t>485-032</t>
  </si>
  <si>
    <t>485-033</t>
  </si>
  <si>
    <t>485-034</t>
  </si>
  <si>
    <t>485-035</t>
  </si>
  <si>
    <t>485-036</t>
  </si>
  <si>
    <t>485-037</t>
  </si>
  <si>
    <t>485-038</t>
  </si>
  <si>
    <t>485-039</t>
  </si>
  <si>
    <t>485-040</t>
  </si>
  <si>
    <t>485-041</t>
  </si>
  <si>
    <t>485-042</t>
  </si>
  <si>
    <t>485-043</t>
  </si>
  <si>
    <t>485-044</t>
  </si>
  <si>
    <t>485-101</t>
  </si>
  <si>
    <t>485-102</t>
  </si>
  <si>
    <t>485-103</t>
  </si>
  <si>
    <t>485-104</t>
  </si>
  <si>
    <t>485-105</t>
  </si>
  <si>
    <t>485-106</t>
  </si>
  <si>
    <t>485-107</t>
  </si>
  <si>
    <t>485-108</t>
  </si>
  <si>
    <t>485-109</t>
  </si>
  <si>
    <t>485-110</t>
  </si>
  <si>
    <t>485-111</t>
  </si>
  <si>
    <t>485-112</t>
  </si>
  <si>
    <t>485-113</t>
  </si>
  <si>
    <t>485-114</t>
  </si>
  <si>
    <t>485-115</t>
  </si>
  <si>
    <t>485-116</t>
  </si>
  <si>
    <t>485-117</t>
  </si>
  <si>
    <t>485-118</t>
  </si>
  <si>
    <t>485-119</t>
  </si>
  <si>
    <t>485-120</t>
  </si>
  <si>
    <t>485-121</t>
  </si>
  <si>
    <t>485-122</t>
  </si>
  <si>
    <t>485-123</t>
  </si>
  <si>
    <t>485-124</t>
  </si>
  <si>
    <t>485-125</t>
  </si>
  <si>
    <t>485-126</t>
  </si>
  <si>
    <t>485-127</t>
  </si>
  <si>
    <t>485-128</t>
  </si>
  <si>
    <t>485-129</t>
  </si>
  <si>
    <t>485-130</t>
  </si>
  <si>
    <t>485-131</t>
  </si>
  <si>
    <t>485-132</t>
  </si>
  <si>
    <t>485-133</t>
  </si>
  <si>
    <t>485-134</t>
  </si>
  <si>
    <t>485-135</t>
  </si>
  <si>
    <t>485-136</t>
  </si>
  <si>
    <t>485-201</t>
  </si>
  <si>
    <t>485-202</t>
  </si>
  <si>
    <t>485-205</t>
  </si>
  <si>
    <t>485-206</t>
  </si>
  <si>
    <t>486-001</t>
  </si>
  <si>
    <t>486-002</t>
  </si>
  <si>
    <t>486-003</t>
  </si>
  <si>
    <t>486-004</t>
  </si>
  <si>
    <t>486-005</t>
  </si>
  <si>
    <t>486-006</t>
  </si>
  <si>
    <t>486-007</t>
  </si>
  <si>
    <t>486-008</t>
  </si>
  <si>
    <t>486-009</t>
  </si>
  <si>
    <t>486-010</t>
  </si>
  <si>
    <t>486-011</t>
  </si>
  <si>
    <t>486-012</t>
  </si>
  <si>
    <t>486-013</t>
  </si>
  <si>
    <t>486-014</t>
  </si>
  <si>
    <t>486-015</t>
  </si>
  <si>
    <t>486-016</t>
  </si>
  <si>
    <t>486-017</t>
  </si>
  <si>
    <t>486-018</t>
  </si>
  <si>
    <t>486-019</t>
  </si>
  <si>
    <t>486-020</t>
  </si>
  <si>
    <t>486-021</t>
  </si>
  <si>
    <t>486-022</t>
  </si>
  <si>
    <t>486-023</t>
  </si>
  <si>
    <t>486-024</t>
  </si>
  <si>
    <t>486-025</t>
  </si>
  <si>
    <t>486-026</t>
  </si>
  <si>
    <t>486-027</t>
  </si>
  <si>
    <t>486-028</t>
  </si>
  <si>
    <t>486-029</t>
  </si>
  <si>
    <t>486-030</t>
  </si>
  <si>
    <t>487-001</t>
  </si>
  <si>
    <t>487-002</t>
  </si>
  <si>
    <t>486-101</t>
  </si>
  <si>
    <t>486-102</t>
  </si>
  <si>
    <t>486-103</t>
  </si>
  <si>
    <t>486-104</t>
  </si>
  <si>
    <t>486-105</t>
  </si>
  <si>
    <t>486-106</t>
  </si>
  <si>
    <t>486-201</t>
  </si>
  <si>
    <t>486-202</t>
  </si>
  <si>
    <t>486-301</t>
  </si>
  <si>
    <t>486-A01</t>
  </si>
  <si>
    <t>487-003</t>
  </si>
  <si>
    <t>487-004</t>
  </si>
  <si>
    <t>487-005</t>
  </si>
  <si>
    <t>487-006</t>
  </si>
  <si>
    <t>487-007</t>
  </si>
  <si>
    <t>487-BWA</t>
  </si>
  <si>
    <t>484-001</t>
  </si>
  <si>
    <t>484-002</t>
  </si>
  <si>
    <t>484-003</t>
  </si>
  <si>
    <t>484-004</t>
  </si>
  <si>
    <t>484-005</t>
  </si>
  <si>
    <t>484-006</t>
  </si>
  <si>
    <t>483-001</t>
  </si>
  <si>
    <t>483-201</t>
  </si>
  <si>
    <t>483-002</t>
  </si>
  <si>
    <t>483-003</t>
  </si>
  <si>
    <t>483-004</t>
  </si>
  <si>
    <t>483-005</t>
  </si>
  <si>
    <t>483-009</t>
  </si>
  <si>
    <t>483-010</t>
  </si>
  <si>
    <t>483-011</t>
  </si>
  <si>
    <t>483-012</t>
  </si>
  <si>
    <t>483-013</t>
  </si>
  <si>
    <t>483-014</t>
  </si>
  <si>
    <t>483-015</t>
  </si>
  <si>
    <t>483-016</t>
  </si>
  <si>
    <t>483-017</t>
  </si>
  <si>
    <t>483-018</t>
  </si>
  <si>
    <t>483-019</t>
  </si>
  <si>
    <t>483-020</t>
  </si>
  <si>
    <t>483-021</t>
  </si>
  <si>
    <t>483-022</t>
  </si>
  <si>
    <t>483-023</t>
  </si>
  <si>
    <t>483-024</t>
  </si>
  <si>
    <t>483-025</t>
  </si>
  <si>
    <t>483-026</t>
  </si>
  <si>
    <t>483-027</t>
  </si>
  <si>
    <t>483-028</t>
  </si>
  <si>
    <t>483-029</t>
  </si>
  <si>
    <t>483-202</t>
  </si>
  <si>
    <t>483-203</t>
  </si>
  <si>
    <t>1-001</t>
    <phoneticPr fontId="3" type="noConversion"/>
  </si>
  <si>
    <t>1-002</t>
    <phoneticPr fontId="3" type="noConversion"/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</si>
  <si>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</si>
  <si>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</si>
  <si>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</si>
  <si>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</si>
  <si>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</si>
  <si>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</si>
  <si>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</si>
  <si>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</si>
  <si>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</si>
  <si>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</si>
  <si>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</si>
  <si>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</si>
  <si>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</si>
  <si>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</si>
  <si>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  <phoneticPr fontId="3" type="noConversion"/>
  </si>
  <si>
    <t>1-018</t>
    <phoneticPr fontId="3" type="noConversion"/>
  </si>
  <si>
    <t>1-019</t>
    <phoneticPr fontId="3" type="noConversion"/>
  </si>
  <si>
    <t>1-020</t>
    <phoneticPr fontId="3" type="noConversion"/>
  </si>
  <si>
    <t>1-021</t>
  </si>
  <si>
    <t>1-022</t>
  </si>
  <si>
    <t>1-023</t>
  </si>
  <si>
    <t>1-024</t>
  </si>
  <si>
    <t>1-025</t>
  </si>
  <si>
    <t>1-026</t>
  </si>
  <si>
    <t>1-027</t>
  </si>
  <si>
    <t>1-028</t>
  </si>
  <si>
    <t>1-029</t>
  </si>
  <si>
    <t>1-030</t>
  </si>
  <si>
    <t>1-031</t>
  </si>
  <si>
    <t>1-032</t>
  </si>
  <si>
    <t>1-033</t>
  </si>
  <si>
    <t>1-034</t>
  </si>
  <si>
    <t>1-035</t>
  </si>
  <si>
    <t>1-036</t>
  </si>
  <si>
    <t>1-037</t>
  </si>
  <si>
    <t>1-038</t>
  </si>
  <si>
    <t>1-039</t>
  </si>
  <si>
    <t>1-040</t>
  </si>
  <si>
    <t>1-041</t>
  </si>
  <si>
    <t>1-042</t>
  </si>
  <si>
    <t>1-043</t>
  </si>
  <si>
    <t>1-044</t>
  </si>
  <si>
    <t>1-045</t>
  </si>
  <si>
    <t>1-046</t>
  </si>
  <si>
    <t>1-047</t>
  </si>
  <si>
    <t>1-048</t>
  </si>
  <si>
    <t>1-049</t>
  </si>
  <si>
    <t>1-050</t>
  </si>
  <si>
    <t>1-051</t>
  </si>
  <si>
    <t>1-052</t>
  </si>
  <si>
    <t>1-053</t>
  </si>
  <si>
    <t>1-054</t>
  </si>
  <si>
    <t>1-055</t>
  </si>
  <si>
    <t>1-056</t>
  </si>
  <si>
    <t>1-057</t>
  </si>
  <si>
    <t>1-058</t>
  </si>
  <si>
    <t>1-059</t>
  </si>
  <si>
    <t>1-060</t>
  </si>
  <si>
    <t>1-061</t>
  </si>
  <si>
    <t>1-062</t>
  </si>
  <si>
    <t>1-063</t>
  </si>
  <si>
    <t>1-064</t>
  </si>
  <si>
    <t>1-065</t>
  </si>
  <si>
    <t>1-066</t>
  </si>
  <si>
    <t>1-067</t>
  </si>
  <si>
    <t>1-068</t>
  </si>
  <si>
    <t>1-069</t>
  </si>
  <si>
    <t>1-070</t>
  </si>
  <si>
    <t>1-071</t>
  </si>
  <si>
    <t>1-072</t>
  </si>
  <si>
    <t>1-073</t>
  </si>
  <si>
    <t>1-074</t>
  </si>
  <si>
    <t>1-075</t>
  </si>
  <si>
    <t>1-076</t>
  </si>
  <si>
    <t>1-077</t>
  </si>
  <si>
    <t>1-078</t>
  </si>
  <si>
    <t>1-079</t>
  </si>
  <si>
    <t>1-080</t>
  </si>
  <si>
    <t>1-081</t>
  </si>
  <si>
    <t>1-082</t>
  </si>
  <si>
    <t>1-083</t>
  </si>
  <si>
    <t>1-084</t>
  </si>
  <si>
    <t>1-085</t>
  </si>
  <si>
    <t>1-086</t>
  </si>
  <si>
    <t>1-087</t>
  </si>
  <si>
    <t>1-088</t>
  </si>
  <si>
    <t>1-089</t>
  </si>
  <si>
    <t>1-090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</si>
  <si>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</si>
  <si>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</si>
  <si>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</si>
  <si>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</si>
  <si>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</si>
  <si>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</si>
  <si>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</si>
  <si>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</si>
  <si>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11-009</t>
  </si>
  <si>
    <t>11-010</t>
  </si>
  <si>
    <t>11-011</t>
  </si>
  <si>
    <t>11-012</t>
  </si>
  <si>
    <t>11-013</t>
  </si>
  <si>
    <t>11-014</t>
  </si>
  <si>
    <t>11-015</t>
  </si>
  <si>
    <t>11-016</t>
  </si>
  <si>
    <t>11-017</t>
  </si>
  <si>
    <t>11-018</t>
  </si>
  <si>
    <t>11-019</t>
  </si>
  <si>
    <t>11-020</t>
  </si>
  <si>
    <t>11-021</t>
  </si>
  <si>
    <t>11-022</t>
  </si>
  <si>
    <t>11-023</t>
  </si>
  <si>
    <t>11-024</t>
  </si>
  <si>
    <t>11-025</t>
  </si>
  <si>
    <t>11-026</t>
  </si>
  <si>
    <t>11-027</t>
  </si>
  <si>
    <t>11-028</t>
  </si>
  <si>
    <t>11-029</t>
  </si>
  <si>
    <t>11-030</t>
  </si>
  <si>
    <t>11-031</t>
  </si>
  <si>
    <t>11-032</t>
  </si>
  <si>
    <t>11-033</t>
  </si>
  <si>
    <t>11-034</t>
  </si>
  <si>
    <t>11-035</t>
  </si>
  <si>
    <t>11-036</t>
  </si>
  <si>
    <t>11-037</t>
  </si>
  <si>
    <t>11-038</t>
  </si>
  <si>
    <t>11-039</t>
  </si>
  <si>
    <t>11-040</t>
  </si>
  <si>
    <t>11-041</t>
  </si>
  <si>
    <t>11-042</t>
  </si>
  <si>
    <t>11-043</t>
  </si>
  <si>
    <t>11-044</t>
  </si>
  <si>
    <t>11-045</t>
  </si>
  <si>
    <t>11-046</t>
  </si>
  <si>
    <t>11-047</t>
  </si>
  <si>
    <t>11-048</t>
  </si>
  <si>
    <t>11-049</t>
  </si>
  <si>
    <t>11-050</t>
  </si>
  <si>
    <t>11-051</t>
  </si>
  <si>
    <t>11-052</t>
  </si>
  <si>
    <t>11-053</t>
  </si>
  <si>
    <t>11-054</t>
  </si>
  <si>
    <t>11-055</t>
  </si>
  <si>
    <t>11-056</t>
  </si>
  <si>
    <t>11-057</t>
  </si>
  <si>
    <t>11-058</t>
  </si>
  <si>
    <t>11-059</t>
  </si>
  <si>
    <t>11-060</t>
  </si>
  <si>
    <t>11-061</t>
  </si>
  <si>
    <t>11-062</t>
  </si>
  <si>
    <t>11-063</t>
  </si>
  <si>
    <t>11-064</t>
  </si>
  <si>
    <t>11-065</t>
  </si>
  <si>
    <t>11-066</t>
  </si>
  <si>
    <t>11-067</t>
  </si>
  <si>
    <t>11-068</t>
  </si>
  <si>
    <t>11-069</t>
  </si>
  <si>
    <t>11-070</t>
  </si>
  <si>
    <t>11-071</t>
  </si>
  <si>
    <t>11-072</t>
  </si>
  <si>
    <t>11-073</t>
  </si>
  <si>
    <t>11-074</t>
  </si>
  <si>
    <t>11-075</t>
  </si>
  <si>
    <t>11-076</t>
  </si>
  <si>
    <t>11-077</t>
  </si>
  <si>
    <t>11-078</t>
  </si>
  <si>
    <t>11-079</t>
  </si>
  <si>
    <t>11-080</t>
  </si>
  <si>
    <t>11-081</t>
  </si>
  <si>
    <t>11-082</t>
  </si>
  <si>
    <t>11-083</t>
  </si>
  <si>
    <t>11-084</t>
  </si>
  <si>
    <t>11-085</t>
  </si>
  <si>
    <t>11-086</t>
  </si>
  <si>
    <t>11-087</t>
  </si>
  <si>
    <t>11-088</t>
  </si>
  <si>
    <t>11-089</t>
  </si>
  <si>
    <t>11-090</t>
  </si>
  <si>
    <t>11-091</t>
  </si>
  <si>
    <t>13-001</t>
  </si>
  <si>
    <t>13-002</t>
  </si>
  <si>
    <t>13-003</t>
  </si>
  <si>
    <t>13-004</t>
  </si>
  <si>
    <t>15-001</t>
  </si>
  <si>
    <t>15-002</t>
  </si>
  <si>
    <t>15-003</t>
  </si>
  <si>
    <t>15-004</t>
  </si>
  <si>
    <t>15-005</t>
  </si>
  <si>
    <t>15-006</t>
  </si>
  <si>
    <t>15-007</t>
  </si>
  <si>
    <t>15-008</t>
  </si>
  <si>
    <t>15-009</t>
  </si>
  <si>
    <t>15-010</t>
  </si>
  <si>
    <t>15-011</t>
  </si>
  <si>
    <t>15-012</t>
  </si>
  <si>
    <t>15-013</t>
  </si>
  <si>
    <t>15-014</t>
  </si>
  <si>
    <t>15-015</t>
  </si>
  <si>
    <t>15-016</t>
  </si>
  <si>
    <t>15-017</t>
  </si>
  <si>
    <t>15-018</t>
  </si>
  <si>
    <t>15-019</t>
  </si>
  <si>
    <t>15-020</t>
  </si>
  <si>
    <t>15-021</t>
  </si>
  <si>
    <t>15-022</t>
  </si>
  <si>
    <t>15-023</t>
  </si>
  <si>
    <t>15-024</t>
  </si>
  <si>
    <t>15-025</t>
  </si>
  <si>
    <t>15-026</t>
  </si>
  <si>
    <t>15-027</t>
  </si>
  <si>
    <t>15-028</t>
  </si>
  <si>
    <t>15-029</t>
  </si>
  <si>
    <t>15-030</t>
  </si>
  <si>
    <t>15-031</t>
  </si>
  <si>
    <t>15-032</t>
  </si>
  <si>
    <t>15-033</t>
  </si>
  <si>
    <t>15-034</t>
  </si>
  <si>
    <t>15-035</t>
  </si>
  <si>
    <t>15-036</t>
  </si>
  <si>
    <t>15-037</t>
  </si>
  <si>
    <t>15-038</t>
  </si>
  <si>
    <t>15-039</t>
  </si>
  <si>
    <t>15-040</t>
  </si>
  <si>
    <t>15-041</t>
  </si>
  <si>
    <t>15-042</t>
  </si>
  <si>
    <t>15-043</t>
  </si>
  <si>
    <t>15-044</t>
  </si>
  <si>
    <t>15-045</t>
  </si>
  <si>
    <t>15-046</t>
  </si>
  <si>
    <t>15-047</t>
  </si>
  <si>
    <t>15-048</t>
  </si>
  <si>
    <t>15-049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</si>
  <si>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</si>
  <si>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</si>
  <si>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</si>
  <si>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</si>
  <si>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</si>
  <si>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</si>
  <si>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</si>
  <si>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</si>
  <si>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15-058</t>
  </si>
  <si>
    <t>15-059</t>
  </si>
  <si>
    <t>15-060</t>
  </si>
  <si>
    <t>15-061</t>
  </si>
  <si>
    <t>15-062</t>
  </si>
  <si>
    <t>15-063</t>
  </si>
  <si>
    <t>15-064</t>
  </si>
  <si>
    <t>15-065</t>
  </si>
  <si>
    <t>15-066</t>
  </si>
  <si>
    <t>15-067</t>
  </si>
  <si>
    <t>15-068</t>
  </si>
  <si>
    <t>15-069</t>
  </si>
  <si>
    <t>15-070</t>
  </si>
  <si>
    <t>15-071</t>
  </si>
  <si>
    <t>15-072</t>
  </si>
  <si>
    <t>15-073</t>
  </si>
  <si>
    <t>15-074</t>
  </si>
  <si>
    <t>15-075</t>
  </si>
  <si>
    <t>15-076</t>
  </si>
  <si>
    <t>15-077</t>
  </si>
  <si>
    <t>15-078</t>
  </si>
  <si>
    <t>15-079</t>
  </si>
  <si>
    <t>15-080</t>
  </si>
  <si>
    <t>15-081</t>
  </si>
  <si>
    <t>15-082</t>
  </si>
  <si>
    <t>15-083</t>
  </si>
  <si>
    <t>15-084</t>
  </si>
  <si>
    <t>15-085</t>
  </si>
  <si>
    <t>15-086</t>
  </si>
  <si>
    <t>15-087</t>
  </si>
  <si>
    <t>15-088</t>
  </si>
  <si>
    <t>15-089</t>
  </si>
  <si>
    <t>15-090</t>
  </si>
  <si>
    <t>15-091</t>
  </si>
  <si>
    <t>15-092</t>
  </si>
  <si>
    <t>15-093</t>
  </si>
  <si>
    <t>15-094</t>
  </si>
  <si>
    <t>15-095</t>
  </si>
  <si>
    <t>15-096</t>
  </si>
  <si>
    <t>15-097</t>
  </si>
  <si>
    <t>15-098</t>
  </si>
  <si>
    <t>15-099</t>
  </si>
  <si>
    <t>15-100</t>
  </si>
  <si>
    <t>15-101</t>
  </si>
  <si>
    <t>15-102</t>
  </si>
  <si>
    <t>15-103</t>
  </si>
  <si>
    <t>15-104</t>
  </si>
  <si>
    <t>15-105</t>
  </si>
  <si>
    <t>15-106</t>
  </si>
  <si>
    <t>15-107</t>
  </si>
  <si>
    <t>15-108</t>
  </si>
  <si>
    <t>15-109</t>
  </si>
  <si>
    <t>15-110</t>
  </si>
  <si>
    <t>15-111</t>
  </si>
  <si>
    <t>15-112</t>
  </si>
  <si>
    <t>15-113</t>
  </si>
  <si>
    <t>15-114</t>
  </si>
  <si>
    <t>15-115</t>
  </si>
  <si>
    <t>15-116</t>
  </si>
  <si>
    <t>15-117</t>
  </si>
  <si>
    <t>15-118</t>
  </si>
  <si>
    <t>15-119</t>
  </si>
  <si>
    <t>15-120</t>
  </si>
  <si>
    <t>15-121</t>
  </si>
  <si>
    <t>15-122</t>
  </si>
  <si>
    <t>15-123</t>
  </si>
  <si>
    <t>15-124</t>
  </si>
  <si>
    <t>15-125</t>
  </si>
  <si>
    <t>15-126</t>
  </si>
  <si>
    <t>15-127</t>
  </si>
  <si>
    <t>15-128</t>
  </si>
  <si>
    <t>15-129</t>
  </si>
  <si>
    <t>15-130</t>
  </si>
  <si>
    <t>15-131</t>
  </si>
  <si>
    <t>15-132</t>
  </si>
  <si>
    <t>15-133</t>
  </si>
  <si>
    <t>15-134</t>
  </si>
  <si>
    <t>15-135</t>
  </si>
  <si>
    <t>15-136</t>
  </si>
  <si>
    <t>15-137</t>
  </si>
  <si>
    <t>15-138</t>
  </si>
  <si>
    <t>15-139</t>
  </si>
  <si>
    <t>15-140</t>
  </si>
  <si>
    <t>15-141</t>
  </si>
  <si>
    <t>15-142</t>
  </si>
  <si>
    <t>15-143</t>
  </si>
  <si>
    <t>15-144</t>
  </si>
  <si>
    <t>15-145</t>
  </si>
  <si>
    <t>15-146</t>
  </si>
  <si>
    <t>15-147</t>
  </si>
  <si>
    <t>15-148</t>
  </si>
  <si>
    <t>17-001</t>
  </si>
  <si>
    <t>17-002</t>
  </si>
  <si>
    <t>17-003</t>
  </si>
  <si>
    <t>17-004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</si>
  <si>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</si>
  <si>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</si>
  <si>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</si>
  <si>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</si>
  <si>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</si>
  <si>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</si>
  <si>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</si>
  <si>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</si>
  <si>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</si>
  <si>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</si>
  <si>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</si>
  <si>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</si>
  <si>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</si>
  <si>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</si>
  <si>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</si>
  <si>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</si>
  <si>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</si>
  <si>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</si>
  <si>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</si>
  <si>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19-020</t>
  </si>
  <si>
    <t>19-021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</si>
  <si>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</si>
  <si>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</si>
  <si>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</si>
  <si>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</si>
  <si>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</si>
  <si>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</si>
  <si>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</si>
  <si>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</si>
  <si>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</si>
  <si>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</si>
  <si>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</si>
  <si>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</si>
  <si>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</si>
  <si>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</si>
  <si>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</si>
  <si>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</si>
  <si>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</si>
  <si>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</si>
  <si>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</si>
  <si>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</si>
  <si>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</si>
  <si>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</si>
  <si>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</si>
  <si>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</si>
  <si>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</si>
  <si>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</si>
  <si>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</si>
  <si>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</si>
  <si>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</si>
  <si>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</si>
  <si>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</si>
  <si>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</si>
  <si>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</si>
  <si>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</si>
  <si>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</si>
  <si>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</si>
  <si>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</si>
  <si>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</si>
  <si>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</si>
  <si>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</si>
  <si>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</si>
  <si>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</si>
  <si>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</si>
  <si>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</si>
  <si>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</si>
  <si>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</si>
  <si>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</si>
  <si>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</si>
  <si>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</si>
  <si>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</si>
  <si>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</si>
  <si>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</si>
  <si>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</si>
  <si>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</si>
  <si>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</si>
  <si>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</si>
  <si>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</si>
  <si>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</si>
  <si>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</si>
  <si>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</si>
  <si>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</si>
  <si>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</si>
  <si>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</si>
  <si>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</si>
  <si>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</si>
  <si>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</si>
  <si>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</si>
  <si>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</si>
  <si>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</si>
  <si>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</si>
  <si>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</si>
  <si>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</si>
  <si>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</si>
  <si>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</si>
  <si>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</si>
  <si>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</si>
  <si>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</si>
  <si>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</si>
  <si>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</si>
  <si>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</si>
  <si>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</si>
  <si>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</si>
  <si>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</si>
  <si>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</si>
  <si>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</si>
  <si>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</si>
  <si>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</si>
  <si>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</si>
  <si>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</si>
  <si>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</si>
  <si>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</si>
  <si>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</si>
  <si>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</si>
  <si>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</si>
  <si>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</si>
  <si>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</si>
  <si>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</si>
  <si>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</si>
  <si>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</si>
  <si>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</si>
  <si>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</si>
  <si>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</si>
  <si>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</si>
  <si>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</si>
  <si>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</si>
  <si>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</si>
  <si>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</si>
  <si>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</si>
  <si>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</si>
  <si>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</si>
  <si>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</si>
  <si>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</si>
  <si>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</si>
  <si>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</si>
  <si>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</si>
  <si>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</si>
  <si>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21-099</t>
  </si>
  <si>
    <t>21-100</t>
  </si>
  <si>
    <t>21-101</t>
  </si>
  <si>
    <t>21-102</t>
  </si>
  <si>
    <t>21-103</t>
  </si>
  <si>
    <t>21-104</t>
  </si>
  <si>
    <t>21-105</t>
  </si>
  <si>
    <t>21-106</t>
  </si>
  <si>
    <t>21-107</t>
  </si>
  <si>
    <t>21-108</t>
  </si>
  <si>
    <t>21-109</t>
  </si>
  <si>
    <t>21-110</t>
  </si>
  <si>
    <t>21-111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</si>
  <si>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</si>
  <si>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</si>
  <si>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</si>
  <si>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</si>
  <si>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</si>
  <si>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</si>
  <si>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</si>
  <si>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</si>
  <si>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</si>
  <si>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</si>
  <si>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</si>
  <si>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</si>
  <si>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</si>
  <si>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</si>
  <si>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</si>
  <si>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</si>
  <si>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</si>
  <si>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</si>
  <si>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</si>
  <si>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</si>
  <si>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</si>
  <si>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</si>
  <si>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</si>
  <si>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</si>
  <si>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</si>
  <si>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</si>
  <si>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</si>
  <si>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</si>
  <si>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</si>
  <si>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</si>
  <si>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</si>
  <si>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</si>
  <si>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</si>
  <si>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</si>
  <si>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</si>
  <si>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</si>
  <si>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</si>
  <si>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</si>
  <si>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</si>
  <si>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</si>
  <si>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</si>
  <si>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</si>
  <si>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</si>
  <si>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</si>
  <si>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</si>
  <si>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</si>
  <si>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</si>
  <si>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</si>
  <si>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25-049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</si>
  <si>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</si>
  <si>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</si>
  <si>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</si>
  <si>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</si>
  <si>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</si>
  <si>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</si>
  <si>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</si>
  <si>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</si>
  <si>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</si>
  <si>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</si>
  <si>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</si>
  <si>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</si>
  <si>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</si>
  <si>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</si>
  <si>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</si>
  <si>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</si>
  <si>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</si>
  <si>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</si>
  <si>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</si>
  <si>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</si>
  <si>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</si>
  <si>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</si>
  <si>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</si>
  <si>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</si>
  <si>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</si>
  <si>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</si>
  <si>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</si>
  <si>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</si>
  <si>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</si>
  <si>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</si>
  <si>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</si>
  <si>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</si>
  <si>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</si>
  <si>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</si>
  <si>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</si>
  <si>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</si>
  <si>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</si>
  <si>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</si>
  <si>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</si>
  <si>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</si>
  <si>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</si>
  <si>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</si>
  <si>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</si>
  <si>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</si>
  <si>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</si>
  <si>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</si>
  <si>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</si>
  <si>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</si>
  <si>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</si>
  <si>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</si>
  <si>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</si>
  <si>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27-001</t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</si>
  <si>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</si>
  <si>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</si>
  <si>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</si>
  <si>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</si>
  <si>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</si>
  <si>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</si>
  <si>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</si>
  <si>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</si>
  <si>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</si>
  <si>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</si>
  <si>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</si>
  <si>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</si>
  <si>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</si>
  <si>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</si>
  <si>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</si>
  <si>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</si>
  <si>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</si>
  <si>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</si>
  <si>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</si>
  <si>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</si>
  <si>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</si>
  <si>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</si>
  <si>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</si>
  <si>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</si>
  <si>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</si>
  <si>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</si>
  <si>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</si>
  <si>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</si>
  <si>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</si>
  <si>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</si>
  <si>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</si>
  <si>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</si>
  <si>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</si>
  <si>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</si>
  <si>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</si>
  <si>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</si>
  <si>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</si>
  <si>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</si>
  <si>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</si>
  <si>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</si>
  <si>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</si>
  <si>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</si>
  <si>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</si>
  <si>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</si>
  <si>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</si>
  <si>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</si>
  <si>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</si>
  <si>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</si>
  <si>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</si>
  <si>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</si>
  <si>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</si>
  <si>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</si>
  <si>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</si>
  <si>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</si>
  <si>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</si>
  <si>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</si>
  <si>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</si>
  <si>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</si>
  <si>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</si>
  <si>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</si>
  <si>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</si>
  <si>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</si>
  <si>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</si>
  <si>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</si>
  <si>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</si>
  <si>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</si>
  <si>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</si>
  <si>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</si>
  <si>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</si>
  <si>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</si>
  <si>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</si>
  <si>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</si>
  <si>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</si>
  <si>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</si>
  <si>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</si>
  <si>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</si>
  <si>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</si>
  <si>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</si>
  <si>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</si>
  <si>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</si>
  <si>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</si>
  <si>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</si>
  <si>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29-001</t>
  </si>
  <si>
    <t>29-002</t>
  </si>
  <si>
    <t>29-003</t>
  </si>
  <si>
    <t>29-004</t>
  </si>
  <si>
    <t>29-005</t>
  </si>
  <si>
    <t>29-006</t>
  </si>
  <si>
    <t>29-007</t>
  </si>
  <si>
    <t>29-008</t>
  </si>
  <si>
    <t>29-009</t>
  </si>
  <si>
    <t>29-010</t>
  </si>
  <si>
    <t>29-011</t>
  </si>
  <si>
    <t>29-012</t>
  </si>
  <si>
    <t>29-013</t>
  </si>
  <si>
    <t>29-014</t>
  </si>
  <si>
    <t>29-015</t>
  </si>
  <si>
    <t>29-016</t>
  </si>
  <si>
    <t>29-017</t>
  </si>
  <si>
    <t>29-018</t>
  </si>
  <si>
    <t>29-019</t>
  </si>
  <si>
    <t>29-020</t>
  </si>
  <si>
    <t>29-021</t>
  </si>
  <si>
    <t>29-022</t>
  </si>
  <si>
    <t>29-023</t>
  </si>
  <si>
    <t>29-024</t>
  </si>
  <si>
    <t>29-025</t>
  </si>
  <si>
    <t>29-026</t>
  </si>
  <si>
    <t>29-027</t>
  </si>
  <si>
    <t>29-028</t>
  </si>
  <si>
    <t>29-029</t>
  </si>
  <si>
    <t>29-030</t>
  </si>
  <si>
    <t>29-031</t>
  </si>
  <si>
    <t>29-032</t>
  </si>
  <si>
    <t>29-033</t>
  </si>
  <si>
    <t>29-034</t>
  </si>
  <si>
    <t>29-035</t>
  </si>
  <si>
    <t>29-036</t>
  </si>
  <si>
    <t>29-037</t>
  </si>
  <si>
    <t>29-038</t>
  </si>
  <si>
    <t>29-039</t>
  </si>
  <si>
    <t>29-040</t>
  </si>
  <si>
    <t>29-041</t>
  </si>
  <si>
    <t>29-042</t>
  </si>
  <si>
    <t>29-043</t>
  </si>
  <si>
    <t>29-044</t>
  </si>
  <si>
    <t>29-045</t>
  </si>
  <si>
    <t>29-046</t>
  </si>
  <si>
    <t>29-047</t>
  </si>
  <si>
    <t>29-048</t>
  </si>
  <si>
    <t>29-049</t>
  </si>
  <si>
    <t>29-050</t>
  </si>
  <si>
    <t>29-051</t>
  </si>
  <si>
    <t>29-052</t>
  </si>
  <si>
    <t>29-053</t>
  </si>
  <si>
    <t>29-054</t>
  </si>
  <si>
    <t>29-055</t>
  </si>
  <si>
    <t>29-056</t>
  </si>
  <si>
    <t>29-057</t>
  </si>
  <si>
    <t>29-058</t>
  </si>
  <si>
    <t>29-059</t>
  </si>
  <si>
    <t>29-060</t>
  </si>
  <si>
    <t>29-061</t>
  </si>
  <si>
    <t>29-062</t>
  </si>
  <si>
    <t>29-063</t>
  </si>
  <si>
    <t>29-064</t>
  </si>
  <si>
    <t>29-065</t>
  </si>
  <si>
    <t>29-066</t>
  </si>
  <si>
    <t>29-067</t>
  </si>
  <si>
    <t>29-068</t>
  </si>
  <si>
    <t>29-069</t>
  </si>
  <si>
    <t>33-001</t>
  </si>
  <si>
    <t>33-002</t>
  </si>
  <si>
    <t>33-003</t>
  </si>
  <si>
    <t>33-004</t>
  </si>
  <si>
    <t>33-005</t>
  </si>
  <si>
    <t>33-006</t>
  </si>
  <si>
    <t>33-007</t>
  </si>
  <si>
    <t>33-008</t>
  </si>
  <si>
    <t>33-009</t>
  </si>
  <si>
    <t>33-010</t>
  </si>
  <si>
    <t>33-011</t>
  </si>
  <si>
    <t>33-012</t>
  </si>
  <si>
    <t>33-013</t>
  </si>
  <si>
    <t>33-014</t>
  </si>
  <si>
    <t>33-015</t>
  </si>
  <si>
    <t>33-016</t>
  </si>
  <si>
    <t>33-017</t>
  </si>
  <si>
    <t>33-018</t>
  </si>
  <si>
    <t>33-019</t>
  </si>
  <si>
    <t>33-020</t>
  </si>
  <si>
    <t>33-021</t>
  </si>
  <si>
    <t>33-022</t>
  </si>
  <si>
    <t>33-023</t>
  </si>
  <si>
    <t>33-024</t>
  </si>
  <si>
    <t>33-025</t>
  </si>
  <si>
    <t>33-026</t>
  </si>
  <si>
    <t>33-027</t>
  </si>
  <si>
    <t>33-028</t>
  </si>
  <si>
    <t>33-029</t>
  </si>
  <si>
    <t>33-030</t>
  </si>
  <si>
    <t>33-031</t>
  </si>
  <si>
    <t>33-032</t>
  </si>
  <si>
    <t>33-033</t>
  </si>
  <si>
    <t>33-034</t>
  </si>
  <si>
    <t>33-035</t>
  </si>
  <si>
    <t>33-036</t>
  </si>
  <si>
    <t>33-037</t>
  </si>
  <si>
    <t>33-038</t>
  </si>
  <si>
    <t>33-039</t>
  </si>
  <si>
    <t>35-001</t>
  </si>
  <si>
    <t>35-002</t>
  </si>
  <si>
    <t>35-003</t>
  </si>
  <si>
    <t>35-004</t>
  </si>
  <si>
    <t>35-005</t>
  </si>
  <si>
    <t>35-006</t>
  </si>
  <si>
    <t>35-007</t>
  </si>
  <si>
    <t>35-008</t>
  </si>
  <si>
    <t>35-009</t>
  </si>
  <si>
    <t>35-010</t>
  </si>
  <si>
    <t>35-011</t>
  </si>
  <si>
    <t>35-012</t>
  </si>
  <si>
    <t>35-013</t>
  </si>
  <si>
    <t>35-014</t>
  </si>
  <si>
    <t>35-015</t>
  </si>
  <si>
    <t>35-016</t>
  </si>
  <si>
    <t>35-017</t>
  </si>
  <si>
    <t>35-018</t>
  </si>
  <si>
    <t>35-019</t>
  </si>
  <si>
    <t>35-020</t>
  </si>
  <si>
    <t>35-021</t>
  </si>
  <si>
    <t>35-022</t>
  </si>
  <si>
    <t>35-023</t>
  </si>
  <si>
    <t>35-024</t>
  </si>
  <si>
    <t>35-025</t>
  </si>
  <si>
    <t>35-026</t>
  </si>
  <si>
    <t>35-027</t>
  </si>
  <si>
    <t>35-028</t>
  </si>
  <si>
    <t>35-029</t>
  </si>
  <si>
    <t>35-030</t>
  </si>
  <si>
    <t>35-031</t>
  </si>
  <si>
    <t>35-032</t>
  </si>
  <si>
    <t>35-033</t>
  </si>
  <si>
    <t>37-001</t>
  </si>
  <si>
    <t>37-002</t>
  </si>
  <si>
    <t>37-003</t>
  </si>
  <si>
    <t>37-004</t>
  </si>
  <si>
    <t>37-005</t>
  </si>
  <si>
    <t>37-006</t>
  </si>
  <si>
    <t>37-007</t>
  </si>
  <si>
    <t>37-008</t>
  </si>
  <si>
    <t>37-009</t>
  </si>
  <si>
    <t>37-010</t>
  </si>
  <si>
    <t>37-011</t>
  </si>
  <si>
    <t>37-012</t>
  </si>
  <si>
    <t>37-013</t>
  </si>
  <si>
    <t>37-014</t>
  </si>
  <si>
    <t>37-015</t>
  </si>
  <si>
    <t>37-016</t>
  </si>
  <si>
    <t>37-017</t>
  </si>
  <si>
    <t>37-018</t>
  </si>
  <si>
    <t>37-019</t>
  </si>
  <si>
    <t>37-020</t>
  </si>
  <si>
    <t>37-021</t>
  </si>
  <si>
    <t>37-022</t>
  </si>
  <si>
    <t>37-023</t>
  </si>
  <si>
    <t>37-024</t>
  </si>
  <si>
    <t>37-025</t>
  </si>
  <si>
    <t>37-026</t>
  </si>
  <si>
    <t>37-027</t>
  </si>
  <si>
    <t>37-028</t>
  </si>
  <si>
    <t>37-029</t>
  </si>
  <si>
    <t>37-030</t>
  </si>
  <si>
    <t>37-031</t>
  </si>
  <si>
    <t>37-032</t>
  </si>
  <si>
    <t>37-033</t>
  </si>
  <si>
    <t>37-034</t>
  </si>
  <si>
    <t>37-035</t>
  </si>
  <si>
    <t>37-036</t>
  </si>
  <si>
    <t>37-037</t>
  </si>
  <si>
    <t>37-038</t>
  </si>
  <si>
    <t>39-001</t>
  </si>
  <si>
    <t>39-002</t>
  </si>
  <si>
    <t>39-003</t>
  </si>
  <si>
    <t>39-004</t>
  </si>
  <si>
    <t>39-005</t>
  </si>
  <si>
    <t>39-006</t>
  </si>
  <si>
    <t>39-007</t>
  </si>
  <si>
    <t>39-008</t>
  </si>
  <si>
    <t>39-009</t>
  </si>
  <si>
    <t>39-010</t>
  </si>
  <si>
    <t>39-011</t>
  </si>
  <si>
    <t>39-012</t>
  </si>
  <si>
    <t>39-013</t>
  </si>
  <si>
    <t>39-014</t>
  </si>
  <si>
    <t>39-015</t>
  </si>
  <si>
    <t>39-016</t>
  </si>
  <si>
    <t>39-017</t>
  </si>
  <si>
    <t>39-018</t>
  </si>
  <si>
    <t>39-019</t>
  </si>
  <si>
    <t>39-020</t>
  </si>
  <si>
    <t>39-021</t>
  </si>
  <si>
    <t>39-022</t>
  </si>
  <si>
    <t>39-023</t>
  </si>
  <si>
    <t>39-024</t>
  </si>
  <si>
    <t>39-025</t>
  </si>
  <si>
    <t>39-026</t>
  </si>
  <si>
    <t>39-027</t>
  </si>
  <si>
    <t>39-028</t>
  </si>
  <si>
    <t>39-029</t>
  </si>
  <si>
    <t>39-030</t>
  </si>
  <si>
    <t>39-031</t>
  </si>
  <si>
    <t>39-038</t>
  </si>
  <si>
    <t>41-001</t>
  </si>
  <si>
    <t>41-002</t>
  </si>
  <si>
    <t>41-003</t>
  </si>
  <si>
    <t>41-004</t>
  </si>
  <si>
    <t>41-005</t>
  </si>
  <si>
    <t>41-006</t>
  </si>
  <si>
    <t>41-007</t>
  </si>
  <si>
    <t>41-008</t>
  </si>
  <si>
    <t>41-009</t>
  </si>
  <si>
    <t>41-010</t>
  </si>
  <si>
    <t>41-011</t>
  </si>
  <si>
    <t>41-012</t>
  </si>
  <si>
    <t>41-013</t>
  </si>
  <si>
    <t>41-014</t>
  </si>
  <si>
    <t>41-015</t>
  </si>
  <si>
    <t>41-016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</si>
  <si>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</si>
  <si>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</si>
  <si>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</si>
  <si>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</si>
  <si>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</si>
  <si>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</si>
  <si>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</si>
  <si>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</si>
  <si>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</si>
  <si>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</si>
  <si>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</si>
  <si>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</si>
  <si>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</si>
  <si>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</si>
  <si>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</si>
  <si>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</si>
  <si>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</si>
  <si>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</si>
  <si>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</si>
  <si>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</si>
  <si>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41-037</t>
  </si>
  <si>
    <t>41-038</t>
  </si>
  <si>
    <t>41-039</t>
  </si>
  <si>
    <t>41-040</t>
  </si>
  <si>
    <t>41-041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</si>
  <si>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</si>
  <si>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</si>
  <si>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</si>
  <si>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</si>
  <si>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</si>
  <si>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</si>
  <si>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</si>
  <si>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</si>
  <si>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</si>
  <si>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</si>
  <si>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</si>
  <si>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</si>
  <si>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</si>
  <si>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</si>
  <si>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</si>
  <si>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</si>
  <si>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45-017</t>
  </si>
  <si>
    <t>45-018</t>
  </si>
  <si>
    <t>45-019</t>
  </si>
  <si>
    <t>45-020</t>
  </si>
  <si>
    <t>45-021</t>
  </si>
  <si>
    <t>45-022</t>
  </si>
  <si>
    <t>45-023</t>
  </si>
  <si>
    <t>45-024</t>
  </si>
  <si>
    <t>45-025</t>
  </si>
  <si>
    <t>45-026</t>
  </si>
  <si>
    <t>45-027</t>
  </si>
  <si>
    <t>45-028</t>
  </si>
  <si>
    <t>45-029</t>
  </si>
  <si>
    <t>45-030</t>
  </si>
  <si>
    <t>45-031</t>
  </si>
  <si>
    <t>45-032</t>
  </si>
  <si>
    <t>45-033</t>
  </si>
  <si>
    <t>45-034</t>
  </si>
  <si>
    <t>45-035</t>
  </si>
  <si>
    <t>45-036</t>
  </si>
  <si>
    <t>45-037</t>
  </si>
  <si>
    <t>49-001</t>
  </si>
  <si>
    <t>49-002</t>
  </si>
  <si>
    <t>49-003</t>
  </si>
  <si>
    <t>49-004</t>
  </si>
  <si>
    <t>49-005</t>
  </si>
  <si>
    <t>49-006</t>
  </si>
  <si>
    <t>49-007</t>
  </si>
  <si>
    <t>49-008</t>
  </si>
  <si>
    <t>49-009</t>
  </si>
  <si>
    <t>49-010</t>
  </si>
  <si>
    <t>49-011</t>
  </si>
  <si>
    <t>49-012</t>
  </si>
  <si>
    <t>49-013</t>
  </si>
  <si>
    <t>49-014</t>
  </si>
  <si>
    <t>49-015</t>
  </si>
  <si>
    <t>49-016</t>
  </si>
  <si>
    <t>49-017</t>
  </si>
  <si>
    <t>49-018</t>
  </si>
  <si>
    <t>49-019</t>
  </si>
  <si>
    <t>49-020</t>
  </si>
  <si>
    <t>49-021</t>
  </si>
  <si>
    <t>49-022</t>
  </si>
  <si>
    <t>49-023</t>
  </si>
  <si>
    <t>49-024</t>
  </si>
  <si>
    <t>49-025</t>
  </si>
  <si>
    <t>49-026</t>
  </si>
  <si>
    <t>49-027</t>
  </si>
  <si>
    <t>49-028</t>
  </si>
  <si>
    <t>51-001</t>
  </si>
  <si>
    <t>51-002</t>
  </si>
  <si>
    <t>51-003</t>
  </si>
  <si>
    <t>51-004</t>
  </si>
  <si>
    <t>51-005</t>
  </si>
  <si>
    <t>51-006</t>
  </si>
  <si>
    <t>51-007</t>
  </si>
  <si>
    <t>51-008</t>
  </si>
  <si>
    <t>51-009</t>
  </si>
  <si>
    <t>51-010</t>
  </si>
  <si>
    <t>51-011</t>
  </si>
  <si>
    <t>51-012</t>
  </si>
  <si>
    <t>51-013</t>
  </si>
  <si>
    <t>51-014</t>
  </si>
  <si>
    <t>51-015</t>
  </si>
  <si>
    <t>51-016</t>
  </si>
  <si>
    <t>51-017</t>
  </si>
  <si>
    <t>51-018</t>
  </si>
  <si>
    <t>51-019</t>
  </si>
  <si>
    <t>51-020</t>
  </si>
  <si>
    <t>51-021</t>
  </si>
  <si>
    <t>51-022</t>
  </si>
  <si>
    <t>51-023</t>
  </si>
  <si>
    <t>51-024</t>
  </si>
  <si>
    <t>51-025</t>
  </si>
  <si>
    <t>51-026</t>
  </si>
  <si>
    <t>51-027</t>
  </si>
  <si>
    <t>51-028</t>
  </si>
  <si>
    <t>51-029</t>
  </si>
  <si>
    <t>51-030</t>
  </si>
  <si>
    <t>51-031</t>
  </si>
  <si>
    <t>51-032</t>
  </si>
  <si>
    <t>51-033</t>
  </si>
  <si>
    <t>51-034</t>
  </si>
  <si>
    <t>51-035</t>
  </si>
  <si>
    <t>51-036</t>
  </si>
  <si>
    <t>51-037</t>
  </si>
  <si>
    <t>53-001</t>
  </si>
  <si>
    <t>53-002</t>
  </si>
  <si>
    <t>53-003</t>
  </si>
  <si>
    <t>53-004</t>
  </si>
  <si>
    <t>53-005</t>
  </si>
  <si>
    <t>53-006</t>
  </si>
  <si>
    <t>53-007</t>
  </si>
  <si>
    <t>53-008</t>
  </si>
  <si>
    <t>53-009</t>
  </si>
  <si>
    <t>53-010</t>
  </si>
  <si>
    <t>53-011</t>
  </si>
  <si>
    <t>53-012</t>
  </si>
  <si>
    <t>53-013</t>
  </si>
  <si>
    <t>53-014</t>
  </si>
  <si>
    <t>53-015</t>
  </si>
  <si>
    <t>53-016</t>
  </si>
  <si>
    <t>53-017</t>
  </si>
  <si>
    <t>53-018</t>
  </si>
  <si>
    <t>53-019</t>
  </si>
  <si>
    <t>53-020</t>
  </si>
  <si>
    <t>53-021</t>
  </si>
  <si>
    <t>53-022</t>
  </si>
  <si>
    <t>55-001</t>
  </si>
  <si>
    <t>55-002</t>
  </si>
  <si>
    <t>55-003</t>
  </si>
  <si>
    <t>55-004</t>
  </si>
  <si>
    <t>55-005</t>
  </si>
  <si>
    <t>55-006</t>
  </si>
  <si>
    <t>55-007</t>
  </si>
  <si>
    <t>55-008</t>
  </si>
  <si>
    <t>55-009</t>
  </si>
  <si>
    <t>55-010</t>
  </si>
  <si>
    <t>55-011</t>
  </si>
  <si>
    <t>55-012</t>
  </si>
  <si>
    <t>55-013</t>
  </si>
  <si>
    <t>55-014</t>
  </si>
  <si>
    <t>55-015</t>
  </si>
  <si>
    <t>55-016</t>
  </si>
  <si>
    <t>55-017</t>
  </si>
  <si>
    <t>55-018</t>
  </si>
  <si>
    <t>55-019</t>
  </si>
  <si>
    <t>55-020</t>
  </si>
  <si>
    <t>55-021</t>
  </si>
  <si>
    <t>55-022</t>
  </si>
  <si>
    <t>55-023</t>
  </si>
  <si>
    <t>55-024</t>
  </si>
  <si>
    <t>55-025</t>
  </si>
  <si>
    <t>55-026</t>
  </si>
  <si>
    <t>55-027</t>
  </si>
  <si>
    <t>55-028</t>
  </si>
  <si>
    <t>55-029</t>
  </si>
  <si>
    <t>55-030</t>
  </si>
  <si>
    <t>55-031</t>
  </si>
  <si>
    <t>55-032</t>
  </si>
  <si>
    <t>55-033</t>
  </si>
  <si>
    <t>55-034</t>
  </si>
  <si>
    <t>55-035</t>
  </si>
  <si>
    <t>55-036</t>
  </si>
  <si>
    <t>55-037</t>
  </si>
  <si>
    <t>55-038</t>
  </si>
  <si>
    <t>55-039</t>
  </si>
  <si>
    <t>55-040</t>
  </si>
  <si>
    <t>55-041</t>
  </si>
  <si>
    <t>55-042</t>
  </si>
  <si>
    <t>55-043</t>
  </si>
  <si>
    <t>57-001</t>
  </si>
  <si>
    <t>57-002</t>
  </si>
  <si>
    <t>57-003</t>
  </si>
  <si>
    <t>57-004</t>
  </si>
  <si>
    <t>57-005</t>
  </si>
  <si>
    <t>57-006</t>
  </si>
  <si>
    <t>57-007</t>
  </si>
  <si>
    <t>57-008</t>
  </si>
  <si>
    <t>57-009</t>
  </si>
  <si>
    <t>57-010</t>
  </si>
  <si>
    <t>57-011</t>
  </si>
  <si>
    <t>57-012</t>
  </si>
  <si>
    <t>57-013</t>
  </si>
  <si>
    <t>57-014</t>
  </si>
  <si>
    <t>57-015</t>
  </si>
  <si>
    <t>57-016</t>
  </si>
  <si>
    <t>57-017</t>
  </si>
  <si>
    <t>57-018</t>
  </si>
  <si>
    <t>57-019</t>
  </si>
  <si>
    <t>57-020</t>
  </si>
  <si>
    <t>57-021</t>
  </si>
  <si>
    <t>57-022</t>
  </si>
  <si>
    <t>57-023</t>
  </si>
  <si>
    <t>57-024</t>
  </si>
  <si>
    <t>57-025</t>
  </si>
  <si>
    <t>59-001</t>
  </si>
  <si>
    <t>59-002</t>
  </si>
  <si>
    <t>59-003</t>
  </si>
  <si>
    <t>59-004</t>
  </si>
  <si>
    <t>59-005</t>
  </si>
  <si>
    <t>59-006</t>
  </si>
  <si>
    <t>59-007</t>
  </si>
  <si>
    <t>59-008</t>
  </si>
  <si>
    <t>59-009</t>
  </si>
  <si>
    <t>59-010</t>
  </si>
  <si>
    <t>59-011</t>
  </si>
  <si>
    <t>59-209</t>
  </si>
  <si>
    <t>59-211</t>
  </si>
  <si>
    <t>59-213</t>
  </si>
  <si>
    <t>59-215</t>
  </si>
  <si>
    <t>59-217</t>
  </si>
  <si>
    <t>59-219</t>
  </si>
  <si>
    <t>59-221</t>
  </si>
  <si>
    <t>59-223</t>
  </si>
  <si>
    <t>59-225</t>
  </si>
  <si>
    <t>59-227</t>
  </si>
  <si>
    <t>59-229</t>
  </si>
  <si>
    <t>59-231</t>
  </si>
  <si>
    <t>59-233</t>
  </si>
  <si>
    <t>59-235</t>
  </si>
  <si>
    <t>59-237</t>
  </si>
  <si>
    <t>59-124</t>
  </si>
  <si>
    <t>59-127</t>
  </si>
  <si>
    <t>59-129</t>
  </si>
  <si>
    <t>59-131</t>
  </si>
  <si>
    <t>59-133</t>
  </si>
  <si>
    <t>59-135</t>
  </si>
  <si>
    <t>59-137</t>
  </si>
  <si>
    <t>59-139</t>
  </si>
  <si>
    <t>59-141</t>
  </si>
  <si>
    <t>59-143</t>
  </si>
  <si>
    <t>59-145</t>
  </si>
  <si>
    <t>59-147</t>
  </si>
  <si>
    <t>59-149</t>
  </si>
  <si>
    <t>59-151</t>
  </si>
  <si>
    <t>59-153</t>
  </si>
  <si>
    <t>59-155</t>
  </si>
  <si>
    <t>59-157</t>
  </si>
  <si>
    <t>59-159</t>
  </si>
  <si>
    <t>59-161</t>
  </si>
  <si>
    <t>59-163</t>
  </si>
  <si>
    <t>59-165</t>
  </si>
  <si>
    <t>59-167</t>
  </si>
  <si>
    <t>59-169</t>
  </si>
  <si>
    <t>59-171</t>
  </si>
  <si>
    <t>59-173</t>
  </si>
  <si>
    <t>59-175</t>
  </si>
  <si>
    <t>59-177</t>
  </si>
  <si>
    <t>59-179</t>
  </si>
  <si>
    <t>59-181</t>
  </si>
  <si>
    <t>59-183</t>
  </si>
  <si>
    <t>59-185</t>
  </si>
  <si>
    <t>59-187</t>
  </si>
  <si>
    <t>59-189</t>
  </si>
  <si>
    <t>59-191</t>
  </si>
  <si>
    <t>59-193</t>
  </si>
  <si>
    <t>59-196</t>
  </si>
  <si>
    <t>2-001</t>
  </si>
  <si>
    <t>2-002</t>
  </si>
  <si>
    <t>2-003</t>
  </si>
  <si>
    <t>2-004</t>
  </si>
  <si>
    <t>2-005</t>
  </si>
  <si>
    <t>2-006</t>
  </si>
  <si>
    <t>2-007</t>
  </si>
  <si>
    <t>2-008</t>
  </si>
  <si>
    <t>2-009</t>
  </si>
  <si>
    <t>2-010</t>
  </si>
  <si>
    <t>2-011</t>
  </si>
  <si>
    <t>2-012</t>
  </si>
  <si>
    <t>2-013</t>
  </si>
  <si>
    <t>2-014</t>
  </si>
  <si>
    <t>2-015</t>
  </si>
  <si>
    <t>2-016</t>
  </si>
  <si>
    <t>2-017</t>
  </si>
  <si>
    <t>2-018</t>
  </si>
  <si>
    <t>2-019</t>
  </si>
  <si>
    <t>2-020</t>
  </si>
  <si>
    <t>2-021</t>
  </si>
  <si>
    <t>2-022</t>
  </si>
  <si>
    <t>2-023</t>
  </si>
  <si>
    <t>2-024</t>
  </si>
  <si>
    <t>2-025</t>
  </si>
  <si>
    <t>2-026</t>
  </si>
  <si>
    <t>2-027</t>
  </si>
  <si>
    <t>2-028</t>
  </si>
  <si>
    <t>2-029</t>
  </si>
  <si>
    <t>2-030</t>
  </si>
  <si>
    <t>2-031</t>
  </si>
  <si>
    <t>2-032</t>
  </si>
  <si>
    <t>2-033</t>
  </si>
  <si>
    <t>2-034</t>
  </si>
  <si>
    <t>2-035</t>
  </si>
  <si>
    <t>2-036</t>
  </si>
  <si>
    <t>2-037</t>
  </si>
  <si>
    <t>2-038</t>
  </si>
  <si>
    <t>2-039</t>
  </si>
  <si>
    <t>2-040</t>
  </si>
  <si>
    <t>2-041</t>
  </si>
  <si>
    <t>2-042</t>
  </si>
  <si>
    <t>2-043</t>
  </si>
  <si>
    <t>2-044</t>
  </si>
  <si>
    <t>2-045</t>
  </si>
  <si>
    <t>2-046</t>
  </si>
  <si>
    <t>2-047</t>
  </si>
  <si>
    <t>2-048</t>
  </si>
  <si>
    <t>2-049</t>
  </si>
  <si>
    <t>2-050</t>
  </si>
  <si>
    <t>2-051</t>
  </si>
  <si>
    <t>2-052</t>
  </si>
  <si>
    <t>2-053</t>
  </si>
  <si>
    <t>2-054</t>
  </si>
  <si>
    <t>2-055</t>
  </si>
  <si>
    <t>2-056</t>
  </si>
  <si>
    <t>2-057</t>
  </si>
  <si>
    <t>2-058</t>
  </si>
  <si>
    <t>2-059</t>
  </si>
  <si>
    <t>2-060</t>
  </si>
  <si>
    <t>2-061</t>
  </si>
  <si>
    <t>2-062</t>
  </si>
  <si>
    <t>2-063</t>
  </si>
  <si>
    <t>2-064</t>
  </si>
  <si>
    <t>2-065</t>
  </si>
  <si>
    <t>2-066</t>
  </si>
  <si>
    <t>2-067</t>
  </si>
  <si>
    <t>2-068</t>
  </si>
  <si>
    <t>2-069</t>
  </si>
  <si>
    <t>2-070</t>
  </si>
  <si>
    <t>2-071</t>
  </si>
  <si>
    <t>2-072</t>
  </si>
  <si>
    <t>2-073</t>
  </si>
  <si>
    <t>2-074</t>
  </si>
  <si>
    <t>2-075</t>
  </si>
  <si>
    <t>2-076</t>
  </si>
  <si>
    <t>2-077</t>
  </si>
  <si>
    <t>2-078</t>
  </si>
  <si>
    <t>2-079</t>
  </si>
  <si>
    <t>2-080</t>
  </si>
  <si>
    <t>2-081</t>
  </si>
  <si>
    <t>2-082</t>
  </si>
  <si>
    <t>2-083</t>
  </si>
  <si>
    <t>2-084</t>
  </si>
  <si>
    <t>2-085</t>
  </si>
  <si>
    <t>2-086</t>
  </si>
  <si>
    <t>2-087</t>
  </si>
  <si>
    <t>2-088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</si>
  <si>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</si>
  <si>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</si>
  <si>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</si>
  <si>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</si>
  <si>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</si>
  <si>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</si>
  <si>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</si>
  <si>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</si>
  <si>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</si>
  <si>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</si>
  <si>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</si>
  <si>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</si>
  <si>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</si>
  <si>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</si>
  <si>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</si>
  <si>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</si>
  <si>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</si>
  <si>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</si>
  <si>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</si>
  <si>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</si>
  <si>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10-021</t>
  </si>
  <si>
    <t>10-022</t>
  </si>
  <si>
    <t>10-023</t>
  </si>
  <si>
    <t>10-024</t>
  </si>
  <si>
    <t>10-025</t>
  </si>
  <si>
    <t>10-026</t>
  </si>
  <si>
    <t>10-027</t>
  </si>
  <si>
    <t>10-028</t>
  </si>
  <si>
    <t>10-029</t>
  </si>
  <si>
    <t>10-030</t>
  </si>
  <si>
    <t>10-031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</si>
  <si>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</si>
  <si>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</si>
  <si>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</si>
  <si>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</si>
  <si>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</si>
  <si>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</si>
  <si>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</si>
  <si>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</si>
  <si>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</si>
  <si>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</si>
  <si>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</si>
  <si>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10-043</t>
  </si>
  <si>
    <t>10-044</t>
  </si>
  <si>
    <t>10-045</t>
  </si>
  <si>
    <t>10-046</t>
  </si>
  <si>
    <t>10-047</t>
  </si>
  <si>
    <t>10-048</t>
  </si>
  <si>
    <t>10-049</t>
  </si>
  <si>
    <t>10-050</t>
  </si>
  <si>
    <t>10-051</t>
  </si>
  <si>
    <t>10-052</t>
  </si>
  <si>
    <t>10-053</t>
  </si>
  <si>
    <t>10-054</t>
  </si>
  <si>
    <t>10-055</t>
  </si>
  <si>
    <t>10-056</t>
  </si>
  <si>
    <t>10-057</t>
  </si>
  <si>
    <t>10-058</t>
  </si>
  <si>
    <t>10-059</t>
  </si>
  <si>
    <t>10-060</t>
  </si>
  <si>
    <t>10-061</t>
  </si>
  <si>
    <t>10-062</t>
  </si>
  <si>
    <t>10-063</t>
  </si>
  <si>
    <t>10-064</t>
  </si>
  <si>
    <t>10-065</t>
  </si>
  <si>
    <t>10-066</t>
  </si>
  <si>
    <t>10-067</t>
  </si>
  <si>
    <t>10-068</t>
  </si>
  <si>
    <t>10-069</t>
  </si>
  <si>
    <t>10-070</t>
  </si>
  <si>
    <t>10-071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</si>
  <si>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</si>
  <si>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</si>
  <si>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</si>
  <si>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</si>
  <si>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</si>
  <si>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</si>
  <si>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</si>
  <si>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</si>
  <si>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10-080</t>
  </si>
  <si>
    <t>10-081</t>
  </si>
  <si>
    <t>10-082</t>
  </si>
  <si>
    <t>10-083</t>
  </si>
  <si>
    <t>10-084</t>
  </si>
  <si>
    <t>10-085</t>
  </si>
  <si>
    <t>10-086</t>
  </si>
  <si>
    <t>10-087</t>
  </si>
  <si>
    <t>10-088</t>
  </si>
  <si>
    <t>10-089</t>
  </si>
  <si>
    <t>10-090</t>
  </si>
  <si>
    <t>10-091</t>
  </si>
  <si>
    <t>10-092</t>
  </si>
  <si>
    <t>10-093</t>
  </si>
  <si>
    <t>10-094</t>
  </si>
  <si>
    <t>10-095</t>
  </si>
  <si>
    <t>12-001</t>
  </si>
  <si>
    <t>12-002</t>
  </si>
  <si>
    <t>12-003</t>
  </si>
  <si>
    <t>12-004</t>
  </si>
  <si>
    <t>12-005</t>
  </si>
  <si>
    <t>12-006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</si>
  <si>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</si>
  <si>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</si>
  <si>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</si>
  <si>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</si>
  <si>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</si>
  <si>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</si>
  <si>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</si>
  <si>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</si>
  <si>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</si>
  <si>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</si>
  <si>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</si>
  <si>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</si>
  <si>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</si>
  <si>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</si>
  <si>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</si>
  <si>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</si>
  <si>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14-017</t>
  </si>
  <si>
    <t>14-018</t>
  </si>
  <si>
    <t>14-019</t>
  </si>
  <si>
    <t>14-020</t>
  </si>
  <si>
    <t>14-021</t>
  </si>
  <si>
    <t>14-022</t>
  </si>
  <si>
    <t>14-023</t>
  </si>
  <si>
    <t>14-024</t>
  </si>
  <si>
    <t>14-025</t>
  </si>
  <si>
    <t>14-026</t>
  </si>
  <si>
    <t>14-027</t>
  </si>
  <si>
    <t>14-028</t>
  </si>
  <si>
    <t>14-029</t>
  </si>
  <si>
    <t>14-030</t>
  </si>
  <si>
    <t>14-031</t>
  </si>
  <si>
    <t>14-032</t>
  </si>
  <si>
    <t>14-033</t>
  </si>
  <si>
    <t>14-034</t>
  </si>
  <si>
    <t>14-035</t>
  </si>
  <si>
    <t>14-036</t>
  </si>
  <si>
    <t>14-037</t>
  </si>
  <si>
    <t>14-038</t>
  </si>
  <si>
    <t>14-039</t>
  </si>
  <si>
    <t>14-040</t>
  </si>
  <si>
    <t>14-041</t>
  </si>
  <si>
    <t>14-042</t>
  </si>
  <si>
    <t>14-043</t>
  </si>
  <si>
    <t>14-044</t>
  </si>
  <si>
    <t>14-045</t>
  </si>
  <si>
    <t>14-046</t>
  </si>
  <si>
    <t>14-047</t>
  </si>
  <si>
    <t>14-048</t>
  </si>
  <si>
    <t>14-049</t>
  </si>
  <si>
    <t>14-050</t>
  </si>
  <si>
    <t>14-051</t>
  </si>
  <si>
    <t>14-052</t>
  </si>
  <si>
    <t>14-053</t>
  </si>
  <si>
    <t>14-054</t>
  </si>
  <si>
    <t>14-055</t>
  </si>
  <si>
    <t>14-056</t>
  </si>
  <si>
    <t>14-057</t>
  </si>
  <si>
    <t>14-058</t>
  </si>
  <si>
    <t>14-059</t>
  </si>
  <si>
    <t>14-060</t>
  </si>
  <si>
    <t>14-061</t>
  </si>
  <si>
    <t>14-062</t>
  </si>
  <si>
    <t>14-063</t>
  </si>
  <si>
    <t>14-064</t>
  </si>
  <si>
    <t>14-065</t>
  </si>
  <si>
    <t>14-066</t>
  </si>
  <si>
    <t>14-067</t>
  </si>
  <si>
    <t>14-068</t>
  </si>
  <si>
    <t>14-069</t>
  </si>
  <si>
    <t>14-070</t>
  </si>
  <si>
    <t>14-071</t>
  </si>
  <si>
    <t>14-072</t>
  </si>
  <si>
    <t>14-073</t>
  </si>
  <si>
    <t>14-074</t>
  </si>
  <si>
    <t>14-075</t>
  </si>
  <si>
    <t>14-076</t>
  </si>
  <si>
    <t>14-077</t>
  </si>
  <si>
    <t>14-078</t>
  </si>
  <si>
    <t>14-079</t>
  </si>
  <si>
    <t>14-080</t>
  </si>
  <si>
    <t>14-081</t>
  </si>
  <si>
    <t>14-082</t>
  </si>
  <si>
    <t>14-083</t>
  </si>
  <si>
    <t>14-084</t>
  </si>
  <si>
    <t>14-085</t>
  </si>
  <si>
    <t>14-086</t>
  </si>
  <si>
    <t>14-087</t>
  </si>
  <si>
    <t>14-088</t>
  </si>
  <si>
    <t>14-089</t>
  </si>
  <si>
    <t>14-090</t>
  </si>
  <si>
    <t>14-091</t>
  </si>
  <si>
    <t>14-092</t>
  </si>
  <si>
    <t>14-093</t>
  </si>
  <si>
    <t>14-094</t>
  </si>
  <si>
    <t>14-095</t>
  </si>
  <si>
    <t>14-096</t>
  </si>
  <si>
    <t>14-097</t>
  </si>
  <si>
    <t>14-098</t>
  </si>
  <si>
    <t>14-099</t>
  </si>
  <si>
    <t>14-100</t>
  </si>
  <si>
    <t>14-101</t>
  </si>
  <si>
    <t>14-102</t>
  </si>
  <si>
    <t>14-103</t>
  </si>
  <si>
    <t>14-104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</si>
  <si>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</si>
  <si>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</si>
  <si>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</si>
  <si>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</si>
  <si>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</si>
  <si>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</si>
  <si>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</si>
  <si>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</si>
  <si>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14-113</t>
  </si>
  <si>
    <t>14-114</t>
  </si>
  <si>
    <t>14-115</t>
  </si>
  <si>
    <t>14-116</t>
  </si>
  <si>
    <t>14-117</t>
  </si>
  <si>
    <t>14-118</t>
  </si>
  <si>
    <t>14-119</t>
  </si>
  <si>
    <t>14-120</t>
  </si>
  <si>
    <t>14-121</t>
  </si>
  <si>
    <t>14-122</t>
  </si>
  <si>
    <t>14-123</t>
  </si>
  <si>
    <t>14-124</t>
  </si>
  <si>
    <t>14-125</t>
  </si>
  <si>
    <t>14-126</t>
  </si>
  <si>
    <t>14-127</t>
  </si>
  <si>
    <t>14-128</t>
  </si>
  <si>
    <t>14-129</t>
  </si>
  <si>
    <t>14-130</t>
  </si>
  <si>
    <t>14-131</t>
  </si>
  <si>
    <t>14-132</t>
  </si>
  <si>
    <t>14-133</t>
  </si>
  <si>
    <t>14-134</t>
  </si>
  <si>
    <t>14-135</t>
  </si>
  <si>
    <t>14-136</t>
  </si>
  <si>
    <t>14-137</t>
  </si>
  <si>
    <t>14-138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</si>
  <si>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</si>
  <si>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</si>
  <si>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</si>
  <si>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</si>
  <si>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</si>
  <si>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</si>
  <si>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</si>
  <si>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</si>
  <si>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16-001</t>
  </si>
  <si>
    <t>16-002</t>
  </si>
  <si>
    <t>16-003</t>
  </si>
  <si>
    <t>16-004</t>
  </si>
  <si>
    <t>16-005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</si>
  <si>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</si>
  <si>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</si>
  <si>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</si>
  <si>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</si>
  <si>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</si>
  <si>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</si>
  <si>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</si>
  <si>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</si>
  <si>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</si>
  <si>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</si>
  <si>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</si>
  <si>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</si>
  <si>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</si>
  <si>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</si>
  <si>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18-015</t>
  </si>
  <si>
    <t>18-016</t>
  </si>
  <si>
    <t>18-017</t>
  </si>
  <si>
    <t>18-018</t>
  </si>
  <si>
    <t>18-019</t>
  </si>
  <si>
    <t>18-020</t>
  </si>
  <si>
    <t>18-021</t>
  </si>
  <si>
    <t>18-022</t>
  </si>
  <si>
    <t>18-023</t>
  </si>
  <si>
    <t>18-024</t>
  </si>
  <si>
    <t>18-025</t>
  </si>
  <si>
    <t>18-026</t>
  </si>
  <si>
    <t>18-027</t>
  </si>
  <si>
    <t>18-028</t>
  </si>
  <si>
    <t>18-029</t>
  </si>
  <si>
    <t>18-030</t>
  </si>
  <si>
    <t>18-031</t>
  </si>
  <si>
    <t>18-032</t>
  </si>
  <si>
    <t>18-033</t>
  </si>
  <si>
    <t>18-034</t>
  </si>
  <si>
    <t>18-035</t>
  </si>
  <si>
    <t>18-036</t>
  </si>
  <si>
    <t>18-037</t>
  </si>
  <si>
    <t>18-038</t>
  </si>
  <si>
    <t>18-039</t>
  </si>
  <si>
    <t>18-040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</si>
  <si>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</si>
  <si>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</si>
  <si>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</si>
  <si>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</si>
  <si>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</si>
  <si>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</si>
  <si>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</si>
  <si>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</si>
  <si>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</si>
  <si>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</si>
  <si>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</si>
  <si>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</si>
  <si>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</si>
  <si>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</si>
  <si>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</si>
  <si>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</si>
  <si>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</si>
  <si>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</si>
  <si>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</si>
  <si>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</si>
  <si>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</si>
  <si>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</si>
  <si>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</si>
  <si>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</si>
  <si>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</si>
  <si>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</si>
  <si>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</si>
  <si>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</si>
  <si>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</si>
  <si>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</si>
  <si>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20-031</t>
  </si>
  <si>
    <t>20-032</t>
  </si>
  <si>
    <t>20-033</t>
  </si>
  <si>
    <t>20-034</t>
  </si>
  <si>
    <t>20-035</t>
  </si>
  <si>
    <t>20-036</t>
  </si>
  <si>
    <t>20-037</t>
  </si>
  <si>
    <t>20-038</t>
  </si>
  <si>
    <t>20-039</t>
  </si>
  <si>
    <t>20-040</t>
  </si>
  <si>
    <t>20-041</t>
  </si>
  <si>
    <t>20-042</t>
  </si>
  <si>
    <t>20-043</t>
  </si>
  <si>
    <t>20-044</t>
  </si>
  <si>
    <t>20-045</t>
  </si>
  <si>
    <t>20-046</t>
  </si>
  <si>
    <t>20-047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</si>
  <si>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</si>
  <si>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</si>
  <si>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</si>
  <si>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</si>
  <si>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</si>
  <si>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</si>
  <si>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</si>
  <si>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</si>
  <si>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</si>
  <si>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</si>
  <si>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20-058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</si>
  <si>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</si>
  <si>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</si>
  <si>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</si>
  <si>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</si>
  <si>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</si>
  <si>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</si>
  <si>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</si>
  <si>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</si>
  <si>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</si>
  <si>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</si>
  <si>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</si>
  <si>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</si>
  <si>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</si>
  <si>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</si>
  <si>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</si>
  <si>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</si>
  <si>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</si>
  <si>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</si>
  <si>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20-077</t>
  </si>
  <si>
    <t>20-078</t>
  </si>
  <si>
    <t>20-079</t>
  </si>
  <si>
    <t>20-080</t>
  </si>
  <si>
    <t>20-081</t>
  </si>
  <si>
    <t>20-082</t>
  </si>
  <si>
    <t>20-083</t>
  </si>
  <si>
    <t>20-084</t>
  </si>
  <si>
    <t>20-085</t>
  </si>
  <si>
    <t>20-086</t>
  </si>
  <si>
    <t>20-087</t>
  </si>
  <si>
    <t>20-088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</si>
  <si>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</si>
  <si>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</si>
  <si>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</si>
  <si>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</si>
  <si>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</si>
  <si>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</si>
  <si>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</si>
  <si>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</si>
  <si>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</si>
  <si>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</si>
  <si>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</si>
  <si>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</si>
  <si>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</si>
  <si>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</si>
  <si>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</si>
  <si>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</si>
  <si>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</si>
  <si>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24-018</t>
  </si>
  <si>
    <t>24-019</t>
  </si>
  <si>
    <t>24-020</t>
  </si>
  <si>
    <t>24-021</t>
  </si>
  <si>
    <t>24-022</t>
  </si>
  <si>
    <t>24-023</t>
  </si>
  <si>
    <t>24-024</t>
  </si>
  <si>
    <t>24-025</t>
  </si>
  <si>
    <t>24-026</t>
  </si>
  <si>
    <t>24-027</t>
  </si>
  <si>
    <t>24-028</t>
  </si>
  <si>
    <t>24-029</t>
  </si>
  <si>
    <t>24-030</t>
  </si>
  <si>
    <t>24-031</t>
  </si>
  <si>
    <t>24-032</t>
  </si>
  <si>
    <t>24-033</t>
  </si>
  <si>
    <t>24-034</t>
  </si>
  <si>
    <t>24-035</t>
  </si>
  <si>
    <t>24-036</t>
  </si>
  <si>
    <t>24-037</t>
  </si>
  <si>
    <t>24-038</t>
  </si>
  <si>
    <t>24-039</t>
  </si>
  <si>
    <t>24-040</t>
  </si>
  <si>
    <t>24-041</t>
  </si>
  <si>
    <t>24-042</t>
  </si>
  <si>
    <t>24-043</t>
  </si>
  <si>
    <t>24-044</t>
  </si>
  <si>
    <t>24-045</t>
  </si>
  <si>
    <t>24-046</t>
  </si>
  <si>
    <t>24-047</t>
  </si>
  <si>
    <t>24-048</t>
  </si>
  <si>
    <t>24-049</t>
  </si>
  <si>
    <t>24-050</t>
  </si>
  <si>
    <t>24-051</t>
  </si>
  <si>
    <t>24-052</t>
  </si>
  <si>
    <t>24-053</t>
  </si>
  <si>
    <t>24-054</t>
  </si>
  <si>
    <t>24-055</t>
  </si>
  <si>
    <t>24-056</t>
  </si>
  <si>
    <t>24-057</t>
  </si>
  <si>
    <t>24-058</t>
  </si>
  <si>
    <t>24-059</t>
  </si>
  <si>
    <t>24-060</t>
  </si>
  <si>
    <t>24-061</t>
  </si>
  <si>
    <t>24-062</t>
  </si>
  <si>
    <t>24-063</t>
  </si>
  <si>
    <t>24-064</t>
  </si>
  <si>
    <t>24-065</t>
  </si>
  <si>
    <t>24-066</t>
  </si>
  <si>
    <t>24-067</t>
  </si>
  <si>
    <t>24-068</t>
  </si>
  <si>
    <t>24-069</t>
  </si>
  <si>
    <t>24-070</t>
  </si>
  <si>
    <t>24-071</t>
  </si>
  <si>
    <t>24-072</t>
  </si>
  <si>
    <t>24-073</t>
  </si>
  <si>
    <t>24-074</t>
  </si>
  <si>
    <t>24-075</t>
  </si>
  <si>
    <t>24-076</t>
  </si>
  <si>
    <t>24-077</t>
  </si>
  <si>
    <t>24-078</t>
  </si>
  <si>
    <t>24-079</t>
  </si>
  <si>
    <t>24-080</t>
  </si>
  <si>
    <t>24-081</t>
  </si>
  <si>
    <t>24-082</t>
  </si>
  <si>
    <t>24-083</t>
  </si>
  <si>
    <t>24-084</t>
  </si>
  <si>
    <t>24-085</t>
  </si>
  <si>
    <t>24-086</t>
  </si>
  <si>
    <t>24-087</t>
  </si>
  <si>
    <t>24-088</t>
  </si>
  <si>
    <t>24-089</t>
  </si>
  <si>
    <t>24-090</t>
  </si>
  <si>
    <t>24-091</t>
  </si>
  <si>
    <t>24-092</t>
  </si>
  <si>
    <t>24-093</t>
  </si>
  <si>
    <t>24-094</t>
  </si>
  <si>
    <t>24-095</t>
  </si>
  <si>
    <t>24-096</t>
  </si>
  <si>
    <t>24-097</t>
  </si>
  <si>
    <t>24-098</t>
  </si>
  <si>
    <t>24-099</t>
  </si>
  <si>
    <t>24-100</t>
  </si>
  <si>
    <t>24-101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</si>
  <si>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</si>
  <si>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</si>
  <si>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</si>
  <si>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</si>
  <si>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</si>
  <si>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</si>
  <si>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</si>
  <si>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</si>
  <si>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</si>
  <si>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</si>
  <si>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</si>
  <si>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</si>
  <si>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</si>
  <si>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</si>
  <si>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</si>
  <si>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</si>
  <si>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</si>
  <si>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</si>
  <si>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</si>
  <si>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</si>
  <si>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</si>
  <si>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</si>
  <si>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</si>
  <si>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</si>
  <si>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</si>
  <si>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</si>
  <si>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</si>
  <si>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</si>
  <si>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</si>
  <si>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</si>
  <si>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</si>
  <si>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</si>
  <si>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</si>
  <si>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</si>
  <si>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</si>
  <si>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</si>
  <si>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</si>
  <si>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</si>
  <si>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</si>
  <si>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</si>
  <si>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26-041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</si>
  <si>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</si>
  <si>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</si>
  <si>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</si>
  <si>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</si>
  <si>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</si>
  <si>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</si>
  <si>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</si>
  <si>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</si>
  <si>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26-050</t>
  </si>
  <si>
    <t>26-051</t>
  </si>
  <si>
    <t>26-052</t>
  </si>
  <si>
    <t>26-053</t>
  </si>
  <si>
    <t>26-054</t>
  </si>
  <si>
    <t>26-055</t>
  </si>
  <si>
    <t>26-056</t>
  </si>
  <si>
    <t>26-057</t>
  </si>
  <si>
    <t>26-058</t>
  </si>
  <si>
    <t>26-059</t>
  </si>
  <si>
    <t>26-060</t>
  </si>
  <si>
    <t>26-061</t>
  </si>
  <si>
    <t>26-062</t>
  </si>
  <si>
    <t>26-063</t>
  </si>
  <si>
    <t>26-064</t>
  </si>
  <si>
    <t>26-065</t>
  </si>
  <si>
    <t>26-066</t>
  </si>
  <si>
    <t>26-067</t>
  </si>
  <si>
    <t>26-068</t>
  </si>
  <si>
    <t>26-069</t>
  </si>
  <si>
    <t>26-070</t>
  </si>
  <si>
    <t>26-071</t>
  </si>
  <si>
    <t>26-072</t>
  </si>
  <si>
    <t>26-073</t>
  </si>
  <si>
    <t>26-074</t>
  </si>
  <si>
    <t>26-075</t>
  </si>
  <si>
    <t>26-076</t>
  </si>
  <si>
    <t>26-077</t>
  </si>
  <si>
    <t>26-078</t>
  </si>
  <si>
    <t>26-079</t>
  </si>
  <si>
    <t>26-080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</si>
  <si>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</si>
  <si>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</si>
  <si>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</si>
  <si>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</si>
  <si>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</si>
  <si>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</si>
  <si>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</si>
  <si>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</si>
  <si>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</si>
  <si>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</si>
  <si>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</si>
  <si>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</si>
  <si>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</si>
  <si>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</si>
  <si>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</si>
  <si>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</si>
  <si>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</si>
  <si>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</si>
  <si>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</si>
  <si>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</si>
  <si>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</si>
  <si>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</si>
  <si>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</si>
  <si>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</si>
  <si>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</si>
  <si>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</si>
  <si>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</si>
  <si>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</si>
  <si>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</si>
  <si>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30-030</t>
  </si>
  <si>
    <t>30-031</t>
  </si>
  <si>
    <t>30-032</t>
  </si>
  <si>
    <t>30-033</t>
  </si>
  <si>
    <t>30-034</t>
  </si>
  <si>
    <t>30-035</t>
  </si>
  <si>
    <t>30-036</t>
  </si>
  <si>
    <t>30-037</t>
  </si>
  <si>
    <t>30-038</t>
  </si>
  <si>
    <t>30-039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</si>
  <si>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</si>
  <si>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</si>
  <si>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</si>
  <si>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</si>
  <si>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</si>
  <si>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</si>
  <si>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</si>
  <si>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</si>
  <si>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</si>
  <si>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</si>
  <si>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</si>
  <si>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</si>
  <si>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</si>
  <si>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</si>
  <si>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30-054</t>
  </si>
  <si>
    <t>30-055</t>
  </si>
  <si>
    <t>30-056</t>
  </si>
  <si>
    <t>30-057</t>
  </si>
  <si>
    <t>30-058</t>
  </si>
  <si>
    <t>30-059</t>
  </si>
  <si>
    <t>30-060</t>
  </si>
  <si>
    <t>30-061</t>
  </si>
  <si>
    <t>30-062</t>
  </si>
  <si>
    <t>30-063</t>
  </si>
  <si>
    <t>30-064</t>
  </si>
  <si>
    <t>30-065</t>
  </si>
  <si>
    <t>30-066</t>
  </si>
  <si>
    <t>30-067</t>
  </si>
  <si>
    <t>30-068</t>
  </si>
  <si>
    <t>30-069</t>
  </si>
  <si>
    <t>30-070</t>
  </si>
  <si>
    <t>30-071</t>
  </si>
  <si>
    <t>30-072</t>
  </si>
  <si>
    <t>30-073</t>
  </si>
  <si>
    <t>30-074</t>
  </si>
  <si>
    <t>30-075</t>
  </si>
  <si>
    <t>30-076</t>
  </si>
  <si>
    <t>30-077</t>
  </si>
  <si>
    <t>30-078</t>
  </si>
  <si>
    <t>30-079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</si>
  <si>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</si>
  <si>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</si>
  <si>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</si>
  <si>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</si>
  <si>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</si>
  <si>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</si>
  <si>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</si>
  <si>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</si>
  <si>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</si>
  <si>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30-089</t>
  </si>
  <si>
    <t>30-090</t>
  </si>
  <si>
    <t>30-091</t>
  </si>
  <si>
    <t>30-092</t>
  </si>
  <si>
    <t>30-093</t>
  </si>
  <si>
    <t>32-001</t>
  </si>
  <si>
    <t>32-002</t>
  </si>
  <si>
    <t>32-003</t>
  </si>
  <si>
    <t>32-004</t>
  </si>
  <si>
    <t>32-005</t>
  </si>
  <si>
    <t>32-006</t>
  </si>
  <si>
    <t>32-007</t>
  </si>
  <si>
    <t>32-008</t>
  </si>
  <si>
    <t>32-009</t>
  </si>
  <si>
    <t>32-010</t>
  </si>
  <si>
    <t>32-011</t>
  </si>
  <si>
    <t>32-012</t>
  </si>
  <si>
    <t>32-013</t>
  </si>
  <si>
    <t>32-014</t>
  </si>
  <si>
    <t>32-015</t>
  </si>
  <si>
    <t>32-016</t>
  </si>
  <si>
    <t>32-017</t>
  </si>
  <si>
    <t>32-018</t>
  </si>
  <si>
    <t>32-019</t>
  </si>
  <si>
    <t>32-020</t>
  </si>
  <si>
    <t>32-021</t>
  </si>
  <si>
    <t>32-022</t>
  </si>
  <si>
    <t>32-023</t>
  </si>
  <si>
    <t>32-024</t>
  </si>
  <si>
    <t>32-025</t>
  </si>
  <si>
    <t>32-026</t>
  </si>
  <si>
    <t>32-027</t>
  </si>
  <si>
    <t>32-028</t>
  </si>
  <si>
    <t>32-029</t>
  </si>
  <si>
    <t>32-030</t>
  </si>
  <si>
    <t>32-031</t>
  </si>
  <si>
    <t>34-001</t>
  </si>
  <si>
    <t>34-002</t>
  </si>
  <si>
    <t>34-003</t>
  </si>
  <si>
    <t>34-004</t>
  </si>
  <si>
    <t>34-005</t>
  </si>
  <si>
    <t>34-006</t>
  </si>
  <si>
    <t>34-007</t>
  </si>
  <si>
    <t>34-008</t>
  </si>
  <si>
    <t>34-009</t>
  </si>
  <si>
    <t>34-010</t>
  </si>
  <si>
    <t>34-011</t>
  </si>
  <si>
    <t>34-012</t>
  </si>
  <si>
    <t>34-013</t>
  </si>
  <si>
    <t>34-014</t>
  </si>
  <si>
    <t>34-015</t>
  </si>
  <si>
    <t>34-016</t>
  </si>
  <si>
    <t>34-017</t>
  </si>
  <si>
    <t>34-018</t>
  </si>
  <si>
    <t>34-019</t>
  </si>
  <si>
    <t>34-020</t>
  </si>
  <si>
    <t>34-021</t>
  </si>
  <si>
    <t>34-022</t>
  </si>
  <si>
    <t>34-023</t>
  </si>
  <si>
    <t>34-024</t>
  </si>
  <si>
    <t>34-025</t>
  </si>
  <si>
    <t>34-026</t>
  </si>
  <si>
    <t>34-027</t>
  </si>
  <si>
    <t>34-028</t>
  </si>
  <si>
    <t>34-029</t>
  </si>
  <si>
    <t>34-030</t>
  </si>
  <si>
    <t>34-031</t>
  </si>
  <si>
    <t>34-032</t>
  </si>
  <si>
    <t>34-033</t>
  </si>
  <si>
    <t>34-034</t>
  </si>
  <si>
    <t>36-001</t>
  </si>
  <si>
    <t>36-002</t>
  </si>
  <si>
    <t>36-003</t>
  </si>
  <si>
    <t>36-004</t>
  </si>
  <si>
    <t>36-005</t>
  </si>
  <si>
    <t>36-006</t>
  </si>
  <si>
    <t>36-007</t>
  </si>
  <si>
    <t>36-008</t>
  </si>
  <si>
    <t>36-009</t>
  </si>
  <si>
    <t>36-010</t>
  </si>
  <si>
    <t>36-011</t>
  </si>
  <si>
    <t>36-012</t>
  </si>
  <si>
    <t>36-013</t>
  </si>
  <si>
    <t>36-014</t>
  </si>
  <si>
    <t>36-015</t>
  </si>
  <si>
    <t>36-016</t>
  </si>
  <si>
    <t>36-017</t>
  </si>
  <si>
    <t>36-018</t>
  </si>
  <si>
    <t>36-019</t>
  </si>
  <si>
    <t>36-020</t>
  </si>
  <si>
    <t>36-021</t>
  </si>
  <si>
    <t>36-022</t>
  </si>
  <si>
    <t>36-023</t>
  </si>
  <si>
    <t>36-024</t>
  </si>
  <si>
    <t>36-025</t>
  </si>
  <si>
    <t>36-026</t>
  </si>
  <si>
    <t>36-027</t>
  </si>
  <si>
    <t>36-028</t>
  </si>
  <si>
    <t>36-029</t>
  </si>
  <si>
    <t>36-030</t>
  </si>
  <si>
    <t>36-031</t>
  </si>
  <si>
    <t>36-032</t>
  </si>
  <si>
    <t>36-033</t>
  </si>
  <si>
    <t>36-034</t>
  </si>
  <si>
    <t>36-035</t>
  </si>
  <si>
    <t>38-001</t>
  </si>
  <si>
    <t>38-002</t>
  </si>
  <si>
    <t>38-003</t>
  </si>
  <si>
    <t>38-004</t>
  </si>
  <si>
    <t>38-005</t>
  </si>
  <si>
    <t>38-006</t>
  </si>
  <si>
    <t>38-007</t>
  </si>
  <si>
    <t>38-008</t>
  </si>
  <si>
    <t>38-009</t>
  </si>
  <si>
    <t>38-010</t>
  </si>
  <si>
    <t>38-011</t>
  </si>
  <si>
    <t>38-012</t>
  </si>
  <si>
    <t>38-013</t>
  </si>
  <si>
    <t>38-014</t>
  </si>
  <si>
    <t>38-015</t>
  </si>
  <si>
    <t>38-016</t>
  </si>
  <si>
    <t>38-017</t>
  </si>
  <si>
    <t>38-018</t>
  </si>
  <si>
    <t>38-019</t>
  </si>
  <si>
    <t>38-020</t>
  </si>
  <si>
    <t>38-021</t>
  </si>
  <si>
    <t>38-022</t>
  </si>
  <si>
    <t>38-023</t>
  </si>
  <si>
    <t>38-024</t>
  </si>
  <si>
    <t>38-025</t>
  </si>
  <si>
    <t>38-026</t>
  </si>
  <si>
    <t>38-027</t>
  </si>
  <si>
    <t>38-028</t>
  </si>
  <si>
    <t>38-029</t>
  </si>
  <si>
    <t>38-030</t>
  </si>
  <si>
    <t>38-031</t>
  </si>
  <si>
    <t>38-032</t>
  </si>
  <si>
    <t>38-033</t>
  </si>
  <si>
    <t>38-034</t>
  </si>
  <si>
    <t>38-035</t>
  </si>
  <si>
    <t>38-036</t>
  </si>
  <si>
    <t>38-037</t>
  </si>
  <si>
    <t>38-038</t>
  </si>
  <si>
    <t>38-039</t>
  </si>
  <si>
    <t>38-041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</si>
  <si>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</si>
  <si>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</si>
  <si>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</si>
  <si>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</si>
  <si>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</si>
  <si>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</si>
  <si>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</si>
  <si>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</si>
  <si>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</si>
  <si>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</si>
  <si>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</si>
  <si>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</si>
  <si>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</si>
  <si>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</si>
  <si>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</si>
  <si>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</si>
  <si>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</si>
  <si>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</si>
  <si>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</si>
  <si>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</si>
  <si>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</si>
  <si>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</si>
  <si>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</si>
  <si>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</si>
  <si>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</si>
  <si>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</si>
  <si>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</si>
  <si>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</si>
  <si>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</si>
  <si>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</si>
  <si>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</si>
  <si>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</si>
  <si>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</si>
  <si>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</si>
  <si>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</si>
  <si>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</si>
  <si>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</si>
  <si>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</si>
  <si>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</si>
  <si>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</si>
  <si>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</si>
  <si>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</si>
  <si>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</si>
  <si>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</si>
  <si>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</si>
  <si>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</si>
  <si>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</si>
  <si>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</si>
  <si>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</si>
  <si>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</si>
  <si>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</si>
  <si>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</si>
  <si>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</si>
  <si>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42-001</t>
  </si>
  <si>
    <t>42-002</t>
  </si>
  <si>
    <t>42-003</t>
  </si>
  <si>
    <t>42-004</t>
  </si>
  <si>
    <t>42-005</t>
  </si>
  <si>
    <t>42-006</t>
  </si>
  <si>
    <t>42-007</t>
  </si>
  <si>
    <t>42-008</t>
  </si>
  <si>
    <t>42-009</t>
  </si>
  <si>
    <t>42-010</t>
  </si>
  <si>
    <t>42-011</t>
  </si>
  <si>
    <t>42-012</t>
  </si>
  <si>
    <t>42-013</t>
  </si>
  <si>
    <t>42-014</t>
  </si>
  <si>
    <t>42-015</t>
  </si>
  <si>
    <t>42-016</t>
  </si>
  <si>
    <t>42-017</t>
  </si>
  <si>
    <t>42-018</t>
  </si>
  <si>
    <t>42-019</t>
  </si>
  <si>
    <t>42-020</t>
  </si>
  <si>
    <t>42-021</t>
  </si>
  <si>
    <t>42-022</t>
  </si>
  <si>
    <t>42-023</t>
  </si>
  <si>
    <t>42-024</t>
  </si>
  <si>
    <t>42-025</t>
  </si>
  <si>
    <t>42-026</t>
  </si>
  <si>
    <t>42-027</t>
  </si>
  <si>
    <t>42-028</t>
  </si>
  <si>
    <t>42-029</t>
  </si>
  <si>
    <t>42-030</t>
  </si>
  <si>
    <t>42-031</t>
  </si>
  <si>
    <t>42-032</t>
  </si>
  <si>
    <t>42-033</t>
  </si>
  <si>
    <t>42-034</t>
  </si>
  <si>
    <t>42-035</t>
  </si>
  <si>
    <t>42-036</t>
  </si>
  <si>
    <t>48-001</t>
  </si>
  <si>
    <t>48-002</t>
  </si>
  <si>
    <t>48-003</t>
  </si>
  <si>
    <t>48-004</t>
  </si>
  <si>
    <t>48-005</t>
  </si>
  <si>
    <t>48-006</t>
  </si>
  <si>
    <t>48-007</t>
  </si>
  <si>
    <t>48-008</t>
  </si>
  <si>
    <t>48-009</t>
  </si>
  <si>
    <t>48-010</t>
  </si>
  <si>
    <t>48-011</t>
  </si>
  <si>
    <t>48-012</t>
  </si>
  <si>
    <t>48-013</t>
  </si>
  <si>
    <t>48-014</t>
  </si>
  <si>
    <t>48-015</t>
  </si>
  <si>
    <t>48-016</t>
  </si>
  <si>
    <t>48-017</t>
  </si>
  <si>
    <t>48-018</t>
  </si>
  <si>
    <t>48-019</t>
  </si>
  <si>
    <t>48-020</t>
  </si>
  <si>
    <t>48-021</t>
  </si>
  <si>
    <t>48-022</t>
  </si>
  <si>
    <t>48-023</t>
  </si>
  <si>
    <t>48-024</t>
  </si>
  <si>
    <t>48-025</t>
  </si>
  <si>
    <t>48-026</t>
  </si>
  <si>
    <t>48-027</t>
  </si>
  <si>
    <t>48-028</t>
  </si>
  <si>
    <t>50-001</t>
  </si>
  <si>
    <t>50-002</t>
  </si>
  <si>
    <t>50-003</t>
  </si>
  <si>
    <t>50-004</t>
  </si>
  <si>
    <t>50-005</t>
  </si>
  <si>
    <t>50-006</t>
  </si>
  <si>
    <t>50-007</t>
  </si>
  <si>
    <t>50-008</t>
  </si>
  <si>
    <t>50-009</t>
  </si>
  <si>
    <t>50-010</t>
  </si>
  <si>
    <t>50-011</t>
  </si>
  <si>
    <t>50-012</t>
  </si>
  <si>
    <t>50-013</t>
  </si>
  <si>
    <t>50-014</t>
  </si>
  <si>
    <t>50-015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</si>
  <si>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</si>
  <si>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</si>
  <si>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</si>
  <si>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</si>
  <si>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</si>
  <si>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</si>
  <si>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</si>
  <si>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</si>
  <si>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50-024</t>
  </si>
  <si>
    <t>50-025</t>
  </si>
  <si>
    <t>50-026</t>
  </si>
  <si>
    <t>50-027</t>
  </si>
  <si>
    <t>50-028</t>
  </si>
  <si>
    <t>50-029</t>
  </si>
  <si>
    <t>50-030</t>
  </si>
  <si>
    <t>50-031</t>
  </si>
  <si>
    <t>50-032</t>
  </si>
  <si>
    <t>50-033</t>
  </si>
  <si>
    <t>50-034</t>
  </si>
  <si>
    <t>50-035</t>
  </si>
  <si>
    <t>50-036</t>
  </si>
  <si>
    <t>50-037</t>
  </si>
  <si>
    <t>50-038</t>
  </si>
  <si>
    <t>52-001</t>
  </si>
  <si>
    <t>52-002</t>
  </si>
  <si>
    <t>52-003</t>
  </si>
  <si>
    <t>52-004</t>
  </si>
  <si>
    <t>52-005</t>
  </si>
  <si>
    <t>52-006</t>
  </si>
  <si>
    <t>52-007</t>
  </si>
  <si>
    <t>52-008</t>
  </si>
  <si>
    <t>52-009</t>
  </si>
  <si>
    <t>52-010</t>
  </si>
  <si>
    <t>52-011</t>
  </si>
  <si>
    <t>52-012</t>
  </si>
  <si>
    <t>52-013</t>
  </si>
  <si>
    <t>52-014</t>
  </si>
  <si>
    <t>52-015</t>
  </si>
  <si>
    <t>52-016</t>
  </si>
  <si>
    <t>52-017</t>
  </si>
  <si>
    <t>52-018</t>
  </si>
  <si>
    <t>52-019</t>
  </si>
  <si>
    <t>52-020</t>
  </si>
  <si>
    <t>52-021</t>
  </si>
  <si>
    <t>52-022</t>
  </si>
  <si>
    <t>52-023</t>
  </si>
  <si>
    <t>52-024</t>
  </si>
  <si>
    <t>56-001</t>
  </si>
  <si>
    <t>56-002</t>
  </si>
  <si>
    <t>56-003</t>
  </si>
  <si>
    <t>56-004</t>
  </si>
  <si>
    <t>56-005</t>
  </si>
  <si>
    <t>56-006</t>
  </si>
  <si>
    <t>56-007</t>
  </si>
  <si>
    <t>56-008</t>
  </si>
  <si>
    <t>56-009</t>
  </si>
  <si>
    <t>56-010</t>
  </si>
  <si>
    <t>56-011</t>
  </si>
  <si>
    <t>56-012</t>
  </si>
  <si>
    <t>56-013</t>
  </si>
  <si>
    <t>56-014</t>
  </si>
  <si>
    <t>56-015</t>
  </si>
  <si>
    <t>56-016</t>
  </si>
  <si>
    <t>56-017</t>
  </si>
  <si>
    <t>56-018</t>
  </si>
  <si>
    <t>56-019</t>
  </si>
  <si>
    <t>56-020</t>
  </si>
  <si>
    <t>56-021</t>
  </si>
  <si>
    <t>56-022</t>
  </si>
  <si>
    <t>56-023</t>
  </si>
  <si>
    <t>56-024</t>
  </si>
  <si>
    <t>56-025</t>
  </si>
  <si>
    <t>56-026</t>
  </si>
  <si>
    <t>56-027</t>
  </si>
  <si>
    <t>56-028</t>
  </si>
  <si>
    <t>56-029</t>
  </si>
  <si>
    <t>56-030</t>
  </si>
  <si>
    <t>56-031</t>
  </si>
  <si>
    <t>56-032</t>
  </si>
  <si>
    <t>56-033</t>
  </si>
  <si>
    <t>56-034</t>
  </si>
  <si>
    <t>56-035</t>
  </si>
  <si>
    <t>58-001</t>
  </si>
  <si>
    <t>58-002</t>
  </si>
  <si>
    <t>58-003</t>
  </si>
  <si>
    <t>58-004</t>
  </si>
  <si>
    <t>58-005</t>
  </si>
  <si>
    <t>58-006</t>
  </si>
  <si>
    <t>58-007</t>
  </si>
  <si>
    <t>58-008</t>
  </si>
  <si>
    <t>58-009</t>
  </si>
  <si>
    <t>58-010</t>
  </si>
  <si>
    <t>58-011</t>
  </si>
  <si>
    <t>58-012</t>
  </si>
  <si>
    <t>58-013</t>
  </si>
  <si>
    <t>58-014</t>
  </si>
  <si>
    <t>58-015</t>
  </si>
  <si>
    <t>58-016</t>
  </si>
  <si>
    <t>58-017</t>
  </si>
  <si>
    <t>58-018</t>
  </si>
  <si>
    <t>58-019</t>
  </si>
  <si>
    <t>58-020</t>
  </si>
  <si>
    <t>58-021</t>
  </si>
  <si>
    <t>58-022</t>
  </si>
  <si>
    <t>58-023</t>
  </si>
  <si>
    <t>58-024</t>
  </si>
  <si>
    <t>58-025</t>
  </si>
  <si>
    <t>58-026</t>
  </si>
  <si>
    <t>58-027</t>
  </si>
  <si>
    <t>58-028</t>
  </si>
  <si>
    <t>58-029</t>
  </si>
  <si>
    <t>58-030</t>
  </si>
  <si>
    <t>58-031</t>
  </si>
  <si>
    <t>58-032</t>
  </si>
  <si>
    <t>58-033</t>
  </si>
  <si>
    <t>58-034</t>
  </si>
  <si>
    <t>60-001</t>
  </si>
  <si>
    <t>60-002</t>
  </si>
  <si>
    <t>60-003</t>
  </si>
  <si>
    <t>60-004</t>
  </si>
  <si>
    <t>60-005</t>
  </si>
  <si>
    <t>60-006</t>
  </si>
  <si>
    <t>60-007</t>
  </si>
  <si>
    <t>60-008</t>
  </si>
  <si>
    <t>60-009</t>
  </si>
  <si>
    <t>60-010</t>
  </si>
  <si>
    <t>60-011</t>
  </si>
  <si>
    <t>60-208</t>
  </si>
  <si>
    <t>60-210</t>
  </si>
  <si>
    <t>60-212</t>
  </si>
  <si>
    <t>60-214</t>
  </si>
  <si>
    <t>60-216</t>
  </si>
  <si>
    <t>60-218</t>
  </si>
  <si>
    <t>60-220</t>
  </si>
  <si>
    <t>60-222</t>
  </si>
  <si>
    <t>60-224</t>
  </si>
  <si>
    <t>60-226</t>
  </si>
  <si>
    <t>60-228</t>
  </si>
  <si>
    <t>60-230</t>
  </si>
  <si>
    <t>60-232</t>
  </si>
  <si>
    <t>60-234</t>
  </si>
  <si>
    <t>60-236</t>
  </si>
  <si>
    <t>60-123</t>
  </si>
  <si>
    <t>60-126</t>
  </si>
  <si>
    <t>60-128</t>
  </si>
  <si>
    <t>60-130</t>
  </si>
  <si>
    <t>60-132</t>
  </si>
  <si>
    <t>60-134</t>
  </si>
  <si>
    <t>60-136</t>
  </si>
  <si>
    <t>60-138</t>
  </si>
  <si>
    <t>60-140</t>
  </si>
  <si>
    <t>60-142</t>
  </si>
  <si>
    <t>60-144</t>
  </si>
  <si>
    <t>60-146</t>
  </si>
  <si>
    <t>60-148</t>
  </si>
  <si>
    <t>60-150</t>
  </si>
  <si>
    <t>60-152</t>
  </si>
  <si>
    <t>60-154</t>
  </si>
  <si>
    <t>60-156</t>
  </si>
  <si>
    <t>60-158</t>
  </si>
  <si>
    <t>60-160</t>
  </si>
  <si>
    <t>60-162</t>
  </si>
  <si>
    <t>60-164</t>
  </si>
  <si>
    <t>60-166</t>
  </si>
  <si>
    <t>60-168</t>
  </si>
  <si>
    <t>60-170</t>
  </si>
  <si>
    <t>60-172</t>
  </si>
  <si>
    <t>60-174</t>
  </si>
  <si>
    <t>60-176</t>
  </si>
  <si>
    <t>60-178</t>
  </si>
  <si>
    <t>60-180</t>
  </si>
  <si>
    <t>60-182</t>
  </si>
  <si>
    <t>60-184</t>
  </si>
  <si>
    <t>60-186</t>
  </si>
  <si>
    <t>60-188</t>
  </si>
  <si>
    <t>60-190</t>
  </si>
  <si>
    <t>60-192</t>
  </si>
  <si>
    <t>60-195</t>
  </si>
  <si>
    <t>CR181-01</t>
  </si>
  <si>
    <t>CR181-02</t>
  </si>
  <si>
    <t>CR181-03</t>
  </si>
  <si>
    <t>CR181-04</t>
  </si>
  <si>
    <t>CR181-05</t>
  </si>
  <si>
    <t>CR181-06</t>
  </si>
  <si>
    <t>CR181-07</t>
  </si>
  <si>
    <t>CR181-08</t>
  </si>
  <si>
    <t>CR181-09</t>
  </si>
  <si>
    <t>CR181-10</t>
  </si>
  <si>
    <t>CR181-11</t>
  </si>
  <si>
    <t>CR181-12</t>
  </si>
  <si>
    <t>CR181-13</t>
  </si>
  <si>
    <t>CR181-14</t>
  </si>
  <si>
    <t>CR181-15</t>
  </si>
  <si>
    <t>CR181-16</t>
  </si>
  <si>
    <t>CR181-17</t>
  </si>
  <si>
    <t>CR181-18</t>
  </si>
  <si>
    <t>CR181-19</t>
  </si>
  <si>
    <t>CR181-20</t>
  </si>
  <si>
    <t>CR181-21</t>
  </si>
  <si>
    <t>CR181-22</t>
  </si>
  <si>
    <t>Mid Point</t>
  </si>
  <si>
    <t>CR181-23</t>
  </si>
  <si>
    <t>CR181-24</t>
  </si>
  <si>
    <t>CR181-25</t>
  </si>
  <si>
    <t>CR181-26</t>
  </si>
  <si>
    <t>CR181-27</t>
  </si>
  <si>
    <t>CR181-28</t>
  </si>
  <si>
    <t>CR181-29</t>
  </si>
  <si>
    <t>CR183-01</t>
  </si>
  <si>
    <t>CR183-02</t>
  </si>
  <si>
    <t>CR181-30</t>
  </si>
  <si>
    <t>CR183-03</t>
  </si>
  <si>
    <t>CR181-31</t>
  </si>
  <si>
    <t>CR183-04</t>
  </si>
  <si>
    <t>CR181-32</t>
  </si>
  <si>
    <t>CR183-05</t>
  </si>
  <si>
    <t>CR181-33</t>
  </si>
  <si>
    <t>CR183-06</t>
  </si>
  <si>
    <t>CR181-34</t>
  </si>
  <si>
    <t>CR183-07</t>
  </si>
  <si>
    <t>CR181-35</t>
  </si>
  <si>
    <t>CR183-08</t>
  </si>
  <si>
    <t>CR183-09</t>
  </si>
  <si>
    <t>CR181-36</t>
  </si>
  <si>
    <t>CR183-10</t>
  </si>
  <si>
    <t>CR181-37</t>
  </si>
  <si>
    <t>CR183-11</t>
  </si>
  <si>
    <t>CR181-38</t>
  </si>
  <si>
    <t>CR183-12</t>
  </si>
  <si>
    <t>CR181-39</t>
  </si>
  <si>
    <t>CR183-13</t>
  </si>
  <si>
    <t>CR181-40</t>
  </si>
  <si>
    <t>CR183-14</t>
  </si>
  <si>
    <t>CR181-41</t>
  </si>
  <si>
    <t>CR183-15</t>
  </si>
  <si>
    <t>CR183-16</t>
  </si>
  <si>
    <t>CR181-42</t>
  </si>
  <si>
    <t>CR181-43</t>
  </si>
  <si>
    <t>CR181-44</t>
  </si>
  <si>
    <t>CR181-45</t>
  </si>
  <si>
    <t>CR181-46</t>
  </si>
  <si>
    <t>CR185-01</t>
  </si>
  <si>
    <t>CR181-47</t>
  </si>
  <si>
    <t>CR185-02</t>
  </si>
  <si>
    <t>CR185-03</t>
  </si>
  <si>
    <t>CR185-04</t>
  </si>
  <si>
    <t>CR185-05</t>
  </si>
  <si>
    <t>CR185-06</t>
  </si>
  <si>
    <t>CR185-07</t>
  </si>
  <si>
    <t>CR185-08</t>
  </si>
  <si>
    <t>CR185-09</t>
  </si>
  <si>
    <t>CR185-10</t>
  </si>
  <si>
    <t>CR185-11</t>
  </si>
  <si>
    <t>CR185-12</t>
  </si>
  <si>
    <t>CR185-13</t>
  </si>
  <si>
    <t>CR185-14</t>
  </si>
  <si>
    <t>CR185-15</t>
  </si>
  <si>
    <t>CR185-16</t>
  </si>
  <si>
    <t>CR185-17</t>
  </si>
  <si>
    <t>CR185-18</t>
  </si>
  <si>
    <t>CR185-19</t>
  </si>
  <si>
    <t>CR185-20</t>
  </si>
  <si>
    <t>CR185-21</t>
  </si>
  <si>
    <t>CR185-22</t>
  </si>
  <si>
    <t>CR185-23</t>
  </si>
  <si>
    <t>CR185-24</t>
  </si>
  <si>
    <t>CR185A-01</t>
  </si>
  <si>
    <t>CR185-25</t>
  </si>
  <si>
    <t>CR185A-02</t>
  </si>
  <si>
    <t>CR185A-03</t>
  </si>
  <si>
    <t>CR185A-04</t>
  </si>
  <si>
    <t>CR185A-05</t>
  </si>
  <si>
    <t>CR185A-06</t>
  </si>
  <si>
    <t>CR185A-07</t>
  </si>
  <si>
    <t>CR185A-08</t>
  </si>
  <si>
    <t>CR185A-09</t>
  </si>
  <si>
    <t>CR185A-10</t>
  </si>
  <si>
    <t>CR185A-11</t>
  </si>
  <si>
    <t>CR185A-12</t>
  </si>
  <si>
    <t>CR185A-13</t>
  </si>
  <si>
    <t>CR185A-14</t>
  </si>
  <si>
    <t>CR185A-15</t>
  </si>
  <si>
    <t>CR185A-16</t>
  </si>
  <si>
    <t>CR185A-17</t>
  </si>
  <si>
    <t>CR185A-18</t>
  </si>
  <si>
    <t>CR185A-19</t>
  </si>
  <si>
    <t>CR185A-20</t>
  </si>
  <si>
    <t>CR185A-21</t>
  </si>
  <si>
    <t>CR185A-22</t>
  </si>
  <si>
    <t>CR185A-23</t>
  </si>
  <si>
    <t>CR185A-24</t>
  </si>
  <si>
    <t>CR185A-25</t>
  </si>
  <si>
    <t>CR185A-26</t>
  </si>
  <si>
    <t>CR185A-27</t>
  </si>
  <si>
    <t>CR187-01</t>
  </si>
  <si>
    <t>CR185A-28</t>
  </si>
  <si>
    <t>CR187-02</t>
  </si>
  <si>
    <t>CR187-03</t>
  </si>
  <si>
    <t>CR187-04</t>
  </si>
  <si>
    <t>CR187-05</t>
  </si>
  <si>
    <t>CR187-06</t>
  </si>
  <si>
    <t>CR187-07</t>
  </si>
  <si>
    <t>CR187-08</t>
  </si>
  <si>
    <t>CR187-09</t>
  </si>
  <si>
    <t>CR187-10</t>
  </si>
  <si>
    <t>CR187-11</t>
  </si>
  <si>
    <t>CR187-12</t>
  </si>
  <si>
    <t>CR187-13</t>
  </si>
  <si>
    <t>CR187-14</t>
  </si>
  <si>
    <t>CR187-15</t>
  </si>
  <si>
    <t>CR187-16</t>
  </si>
  <si>
    <t>CR187-17</t>
  </si>
  <si>
    <t>CR187-18</t>
  </si>
  <si>
    <t>CR187-19</t>
  </si>
  <si>
    <t>CR187-20</t>
  </si>
  <si>
    <t>CR187-21</t>
  </si>
  <si>
    <t>CR187-22</t>
  </si>
  <si>
    <t>CR187-23</t>
  </si>
  <si>
    <t>CR187-24</t>
  </si>
  <si>
    <t>CR187-25</t>
  </si>
  <si>
    <t>CR187-26</t>
  </si>
  <si>
    <t>CR187-27</t>
  </si>
  <si>
    <t>CR187-28</t>
  </si>
  <si>
    <t>CR187-29</t>
  </si>
  <si>
    <t>CR187-30</t>
  </si>
  <si>
    <t>CR187-31</t>
  </si>
  <si>
    <t>CR187-32</t>
  </si>
  <si>
    <t>CR187-33</t>
  </si>
  <si>
    <t>CR187-34</t>
  </si>
  <si>
    <t>CR187-35</t>
  </si>
  <si>
    <t>CR187-36</t>
  </si>
  <si>
    <t>CR187-37</t>
  </si>
  <si>
    <t>CR187-38</t>
  </si>
  <si>
    <t>CR187-39</t>
  </si>
  <si>
    <t>CR187-40</t>
  </si>
  <si>
    <t>CR187-41</t>
  </si>
  <si>
    <t>CR187-42</t>
  </si>
  <si>
    <t>CR187-43</t>
  </si>
  <si>
    <t>CR187-44</t>
  </si>
  <si>
    <t>CR187-45</t>
  </si>
  <si>
    <t>CR187-46</t>
  </si>
  <si>
    <t>CR187-47</t>
  </si>
  <si>
    <t>CR187-48</t>
  </si>
  <si>
    <t>CR187-49</t>
  </si>
  <si>
    <t>CR189-01</t>
  </si>
  <si>
    <t>CR187-50</t>
  </si>
  <si>
    <t>CR189-02</t>
  </si>
  <si>
    <t>CR189-03</t>
  </si>
  <si>
    <t>CR189-04</t>
  </si>
  <si>
    <t>CR189-05</t>
  </si>
  <si>
    <t>CR189-06</t>
  </si>
  <si>
    <t>CR189-07</t>
  </si>
  <si>
    <t>CR189-08</t>
  </si>
  <si>
    <t>CR189-09</t>
  </si>
  <si>
    <t>CR189-10</t>
  </si>
  <si>
    <t>CR189-11</t>
  </si>
  <si>
    <t>CR189-12</t>
  </si>
  <si>
    <t>CR189-13</t>
  </si>
  <si>
    <t>CR189-14</t>
  </si>
  <si>
    <t>CR189-15</t>
  </si>
  <si>
    <t>CR189-16</t>
  </si>
  <si>
    <t>CR189-17</t>
  </si>
  <si>
    <t>CR189-18</t>
  </si>
  <si>
    <t>CR189-19</t>
  </si>
  <si>
    <t>CR189-20</t>
  </si>
  <si>
    <t>CR189-21</t>
  </si>
  <si>
    <t>CR189-22</t>
  </si>
  <si>
    <t>CR189-23</t>
  </si>
  <si>
    <t>CR189-24</t>
  </si>
  <si>
    <t>CR189-25</t>
  </si>
  <si>
    <t>CR189-26</t>
  </si>
  <si>
    <t>CR189-27</t>
  </si>
  <si>
    <t>CR189-28</t>
  </si>
  <si>
    <t>CR189-29</t>
  </si>
  <si>
    <t>CR189-30</t>
  </si>
  <si>
    <t>CR189-31</t>
  </si>
  <si>
    <t>CR189-32</t>
  </si>
  <si>
    <t>CR189-33</t>
  </si>
  <si>
    <t>CR189-34</t>
  </si>
  <si>
    <t>CR189-35</t>
  </si>
  <si>
    <t>CR189-36</t>
  </si>
  <si>
    <t>CR189-37</t>
  </si>
  <si>
    <t>CR189-38</t>
  </si>
  <si>
    <t>CR189-39</t>
  </si>
  <si>
    <t>CR189-40</t>
  </si>
  <si>
    <t>CR189-41</t>
  </si>
  <si>
    <t>CR189-42</t>
  </si>
  <si>
    <t>CR189-43</t>
  </si>
  <si>
    <t>CR189-44</t>
  </si>
  <si>
    <t>CR189-45</t>
  </si>
  <si>
    <t>CR189-46</t>
  </si>
  <si>
    <t>CR189-47</t>
  </si>
  <si>
    <t>CR189-48</t>
  </si>
  <si>
    <t>CR189-49</t>
  </si>
  <si>
    <t>101-001</t>
  </si>
  <si>
    <t>101-002</t>
  </si>
  <si>
    <t>101-003</t>
  </si>
  <si>
    <t>101-004</t>
  </si>
  <si>
    <t>101-005</t>
  </si>
  <si>
    <t>101-006</t>
  </si>
  <si>
    <t>101-007</t>
  </si>
  <si>
    <t>101-008</t>
  </si>
  <si>
    <t>101-009</t>
  </si>
  <si>
    <t>101-010</t>
  </si>
  <si>
    <t>101-011</t>
  </si>
  <si>
    <t>101-012</t>
  </si>
  <si>
    <t>101-013</t>
  </si>
  <si>
    <t>101-014</t>
  </si>
  <si>
    <t>101-015</t>
  </si>
  <si>
    <t>101-016</t>
  </si>
  <si>
    <t>101-017</t>
  </si>
  <si>
    <t>101-018</t>
  </si>
  <si>
    <t>101-019</t>
  </si>
  <si>
    <t>101-020</t>
  </si>
  <si>
    <t>101-021</t>
  </si>
  <si>
    <t>101-022</t>
  </si>
  <si>
    <t>101-023</t>
  </si>
  <si>
    <t>101-024</t>
  </si>
  <si>
    <t>101-025</t>
  </si>
  <si>
    <t>101-026</t>
  </si>
  <si>
    <t>101-027</t>
  </si>
  <si>
    <t>101-028</t>
  </si>
  <si>
    <t>101-029</t>
  </si>
  <si>
    <t>101-030</t>
  </si>
  <si>
    <t>101-031</t>
  </si>
  <si>
    <t>101-032</t>
  </si>
  <si>
    <t>101-033</t>
  </si>
  <si>
    <t>101-034</t>
  </si>
  <si>
    <t>101-035</t>
  </si>
  <si>
    <t>103-001</t>
  </si>
  <si>
    <t>103-002</t>
  </si>
  <si>
    <t>103-003</t>
  </si>
  <si>
    <t>103-004</t>
  </si>
  <si>
    <t>103-005</t>
  </si>
  <si>
    <t>103-006</t>
  </si>
  <si>
    <t>103-007</t>
  </si>
  <si>
    <t>103-008</t>
  </si>
  <si>
    <t>103-009</t>
  </si>
  <si>
    <t>103-010</t>
  </si>
  <si>
    <t>103-011</t>
  </si>
  <si>
    <t>103-012</t>
  </si>
  <si>
    <t>103-013</t>
  </si>
  <si>
    <t>103-014</t>
  </si>
  <si>
    <t>103-015</t>
  </si>
  <si>
    <t>103-016</t>
  </si>
  <si>
    <t>103-017</t>
  </si>
  <si>
    <t>103-018</t>
  </si>
  <si>
    <t>103-019</t>
  </si>
  <si>
    <t>103-020</t>
  </si>
  <si>
    <t>103-021</t>
  </si>
  <si>
    <t>103-022</t>
  </si>
  <si>
    <t>103-023</t>
  </si>
  <si>
    <t>103-024</t>
  </si>
  <si>
    <t>103-025</t>
  </si>
  <si>
    <t>103-026</t>
  </si>
  <si>
    <t>103-027</t>
  </si>
  <si>
    <t>103-028</t>
  </si>
  <si>
    <t>103-029</t>
  </si>
  <si>
    <t>103-030</t>
  </si>
  <si>
    <t>103-031</t>
  </si>
  <si>
    <t>103-032</t>
  </si>
  <si>
    <t>103-033</t>
  </si>
  <si>
    <t>103-034</t>
  </si>
  <si>
    <t>103-035</t>
  </si>
  <si>
    <t>103-036</t>
  </si>
  <si>
    <t>103-037</t>
  </si>
  <si>
    <t>103-038</t>
  </si>
  <si>
    <t>103-039</t>
  </si>
  <si>
    <t>103-040</t>
  </si>
  <si>
    <t>103-041</t>
  </si>
  <si>
    <t>103-042</t>
  </si>
  <si>
    <t>103-043</t>
  </si>
  <si>
    <t>103-044</t>
  </si>
  <si>
    <t>103-045</t>
  </si>
  <si>
    <t>103-046</t>
  </si>
  <si>
    <t>103-047</t>
  </si>
  <si>
    <t>103-048</t>
  </si>
  <si>
    <t>103-049</t>
  </si>
  <si>
    <t>103-050</t>
  </si>
  <si>
    <t>103-051</t>
  </si>
  <si>
    <t>103-052</t>
  </si>
  <si>
    <t>103-053</t>
  </si>
  <si>
    <t>103-054</t>
  </si>
  <si>
    <t>103-055</t>
  </si>
  <si>
    <t>103-056</t>
  </si>
  <si>
    <t>103-057</t>
  </si>
  <si>
    <t>103-058</t>
  </si>
  <si>
    <t>103-059</t>
  </si>
  <si>
    <t>103-060</t>
  </si>
  <si>
    <t>103-061</t>
  </si>
  <si>
    <t>103-062</t>
  </si>
  <si>
    <t>103-063</t>
  </si>
  <si>
    <t>103-064</t>
  </si>
  <si>
    <t>103-065</t>
  </si>
  <si>
    <t>103-066</t>
  </si>
  <si>
    <t>103-067</t>
  </si>
  <si>
    <t>103-068</t>
  </si>
  <si>
    <t>103-069</t>
  </si>
  <si>
    <t>103-070</t>
  </si>
  <si>
    <t>103-071</t>
  </si>
  <si>
    <t>103-072</t>
  </si>
  <si>
    <t>103-073</t>
  </si>
  <si>
    <t>103-074</t>
  </si>
  <si>
    <t>103-075</t>
  </si>
  <si>
    <t>103-076</t>
  </si>
  <si>
    <t>103-077</t>
  </si>
  <si>
    <t>103-078</t>
  </si>
  <si>
    <t>103-079</t>
  </si>
  <si>
    <t>103-080</t>
  </si>
  <si>
    <t>103-081</t>
  </si>
  <si>
    <t>103-082</t>
  </si>
  <si>
    <t>103-083</t>
  </si>
  <si>
    <t>103-084</t>
  </si>
  <si>
    <t>103-085</t>
  </si>
  <si>
    <t>103-086</t>
  </si>
  <si>
    <t>103-087</t>
  </si>
  <si>
    <t>103-088</t>
  </si>
  <si>
    <t>103-089</t>
  </si>
  <si>
    <t>103-090</t>
  </si>
  <si>
    <t>103-091</t>
  </si>
  <si>
    <t>103-092</t>
  </si>
  <si>
    <t>103-093</t>
  </si>
  <si>
    <t>103-094</t>
  </si>
  <si>
    <t>103-095</t>
  </si>
  <si>
    <t>103-096</t>
  </si>
  <si>
    <t>103-097</t>
  </si>
  <si>
    <t>103-098</t>
  </si>
  <si>
    <t>103-099</t>
  </si>
  <si>
    <t>103-100</t>
  </si>
  <si>
    <t>103-101</t>
  </si>
  <si>
    <t>103-102</t>
  </si>
  <si>
    <t>103-103</t>
  </si>
  <si>
    <t>103-104</t>
  </si>
  <si>
    <t>103-105</t>
  </si>
  <si>
    <t>103-106</t>
  </si>
  <si>
    <t>103-107</t>
  </si>
  <si>
    <t>103-108</t>
  </si>
  <si>
    <t>103-109</t>
  </si>
  <si>
    <t>103-110</t>
  </si>
  <si>
    <t>103-111</t>
  </si>
  <si>
    <t>103-112</t>
  </si>
  <si>
    <t>103-113</t>
  </si>
  <si>
    <t>103-114</t>
  </si>
  <si>
    <t>103-115</t>
  </si>
  <si>
    <t>103-116</t>
  </si>
  <si>
    <t>107-001</t>
  </si>
  <si>
    <t>107-002</t>
  </si>
  <si>
    <t>107-003</t>
  </si>
  <si>
    <t>107-004</t>
  </si>
  <si>
    <t>107-005</t>
  </si>
  <si>
    <t>107-006</t>
  </si>
  <si>
    <t>107-007</t>
  </si>
  <si>
    <t>107-008</t>
  </si>
  <si>
    <t>107-009</t>
  </si>
  <si>
    <t>107-010</t>
  </si>
  <si>
    <t>107-011</t>
  </si>
  <si>
    <t>107-012</t>
  </si>
  <si>
    <t>107-013</t>
  </si>
  <si>
    <t>107-014</t>
  </si>
  <si>
    <t>107-015</t>
  </si>
  <si>
    <t>107-016</t>
  </si>
  <si>
    <t>107-017</t>
  </si>
  <si>
    <t>107-018</t>
  </si>
  <si>
    <t>107-019</t>
  </si>
  <si>
    <t>107-020</t>
  </si>
  <si>
    <t>107-021</t>
  </si>
  <si>
    <t>107-022</t>
  </si>
  <si>
    <t>107-023</t>
  </si>
  <si>
    <t>107-024</t>
  </si>
  <si>
    <t>107-025</t>
  </si>
  <si>
    <t>107-026</t>
  </si>
  <si>
    <t>107-027</t>
  </si>
  <si>
    <t>107-028</t>
  </si>
  <si>
    <t>107-029</t>
  </si>
  <si>
    <t>107-030</t>
  </si>
  <si>
    <t>107-031</t>
  </si>
  <si>
    <t>107-032</t>
  </si>
  <si>
    <t>107-033</t>
  </si>
  <si>
    <t>107-034</t>
  </si>
  <si>
    <t>107-035</t>
  </si>
  <si>
    <t>107-036</t>
  </si>
  <si>
    <t>107-037</t>
  </si>
  <si>
    <t>107-038</t>
  </si>
  <si>
    <t>107-039</t>
  </si>
  <si>
    <t>107-040</t>
  </si>
  <si>
    <t>107-041</t>
  </si>
  <si>
    <t>107-042</t>
  </si>
  <si>
    <t>107-043</t>
  </si>
  <si>
    <t>107-044</t>
  </si>
  <si>
    <t>107-045</t>
  </si>
  <si>
    <t>107-046</t>
  </si>
  <si>
    <t>107-047</t>
  </si>
  <si>
    <t>107-048</t>
  </si>
  <si>
    <t>107-049</t>
  </si>
  <si>
    <t>107-050</t>
  </si>
  <si>
    <t>107-051</t>
  </si>
  <si>
    <t>107-052</t>
  </si>
  <si>
    <t>107-053</t>
  </si>
  <si>
    <t>107-054</t>
  </si>
  <si>
    <t>107-055</t>
  </si>
  <si>
    <t>107-056</t>
  </si>
  <si>
    <t>107-057</t>
  </si>
  <si>
    <t>107-058</t>
  </si>
  <si>
    <t>107-059</t>
  </si>
  <si>
    <t>107-060</t>
  </si>
  <si>
    <t>107-061</t>
  </si>
  <si>
    <t>107-062</t>
  </si>
  <si>
    <t>107-063</t>
  </si>
  <si>
    <t>107-064</t>
  </si>
  <si>
    <t>107-065</t>
  </si>
  <si>
    <t>107-066</t>
  </si>
  <si>
    <t>111-001</t>
  </si>
  <si>
    <t>111-002</t>
  </si>
  <si>
    <t>111-003</t>
  </si>
  <si>
    <t>111-004</t>
  </si>
  <si>
    <t>111-005</t>
  </si>
  <si>
    <t>111-006</t>
  </si>
  <si>
    <t>111-007</t>
  </si>
  <si>
    <t>111-008</t>
  </si>
  <si>
    <t>111-009</t>
  </si>
  <si>
    <t>111-010</t>
  </si>
  <si>
    <t>111-011</t>
  </si>
  <si>
    <t>111-012</t>
  </si>
  <si>
    <t>111-013</t>
  </si>
  <si>
    <t>111-014</t>
  </si>
  <si>
    <t>111-015</t>
  </si>
  <si>
    <t>111-016</t>
  </si>
  <si>
    <t>111-017</t>
  </si>
  <si>
    <t>111-018</t>
  </si>
  <si>
    <t>111-019</t>
  </si>
  <si>
    <t>111-020</t>
  </si>
  <si>
    <t>111-021</t>
  </si>
  <si>
    <t>111-022</t>
  </si>
  <si>
    <t>111-023</t>
  </si>
  <si>
    <t>111-024</t>
  </si>
  <si>
    <t>111-025</t>
  </si>
  <si>
    <t>111-026</t>
  </si>
  <si>
    <t>111-027</t>
  </si>
  <si>
    <t>111-028</t>
  </si>
  <si>
    <t>111-029</t>
  </si>
  <si>
    <t>111-030</t>
  </si>
  <si>
    <t>111-031</t>
  </si>
  <si>
    <t>111-032</t>
  </si>
  <si>
    <t>111-033</t>
  </si>
  <si>
    <t>111-034</t>
  </si>
  <si>
    <t>111-035</t>
  </si>
  <si>
    <t>111-036</t>
  </si>
  <si>
    <t>111-037</t>
  </si>
  <si>
    <t>111-038</t>
  </si>
  <si>
    <t>111-039</t>
  </si>
  <si>
    <t>111-040</t>
  </si>
  <si>
    <t>111-041</t>
  </si>
  <si>
    <t>111-042</t>
  </si>
  <si>
    <t>111-043</t>
  </si>
  <si>
    <t>111-044</t>
  </si>
  <si>
    <t>111-045</t>
  </si>
  <si>
    <t>111-046</t>
  </si>
  <si>
    <t>111-047</t>
  </si>
  <si>
    <t>111-048</t>
  </si>
  <si>
    <t>111-049</t>
  </si>
  <si>
    <t>111-050</t>
  </si>
  <si>
    <t>111-051</t>
  </si>
  <si>
    <t>111-052</t>
  </si>
  <si>
    <t>111-053</t>
  </si>
  <si>
    <t>111-054</t>
  </si>
  <si>
    <t>111-055</t>
  </si>
  <si>
    <t>111-056</t>
  </si>
  <si>
    <t>111-057</t>
  </si>
  <si>
    <t>111-058</t>
  </si>
  <si>
    <t>111-059</t>
  </si>
  <si>
    <t>111-060</t>
  </si>
  <si>
    <t>111-061</t>
  </si>
  <si>
    <t>111-062</t>
  </si>
  <si>
    <t>111-063</t>
  </si>
  <si>
    <t>111-064</t>
  </si>
  <si>
    <t>111-065</t>
  </si>
  <si>
    <t>111-066</t>
  </si>
  <si>
    <t>111-067</t>
  </si>
  <si>
    <t>111-068</t>
  </si>
  <si>
    <t>111-069</t>
  </si>
  <si>
    <t>111-070</t>
  </si>
  <si>
    <t>111-071</t>
  </si>
  <si>
    <t>111-072</t>
  </si>
  <si>
    <t>111-073</t>
  </si>
  <si>
    <t>111-074</t>
  </si>
  <si>
    <t>111-075</t>
  </si>
  <si>
    <t>111-076</t>
  </si>
  <si>
    <t>111-077</t>
  </si>
  <si>
    <t>111-078</t>
  </si>
  <si>
    <t>111-079</t>
  </si>
  <si>
    <t>111-080</t>
  </si>
  <si>
    <t>111-081</t>
  </si>
  <si>
    <t>111-082</t>
  </si>
  <si>
    <t>111-083</t>
  </si>
  <si>
    <t>111-084</t>
  </si>
  <si>
    <t>111-085</t>
  </si>
  <si>
    <t>111-086</t>
  </si>
  <si>
    <t>111-087</t>
  </si>
  <si>
    <t>111-088</t>
  </si>
  <si>
    <t>111-089</t>
  </si>
  <si>
    <t>111-090</t>
  </si>
  <si>
    <t>113-001</t>
  </si>
  <si>
    <t>113-002</t>
  </si>
  <si>
    <t>113-003</t>
  </si>
  <si>
    <t>113-004</t>
  </si>
  <si>
    <t>113-005</t>
  </si>
  <si>
    <t>113-006</t>
  </si>
  <si>
    <t>113-007</t>
  </si>
  <si>
    <t>113-008</t>
  </si>
  <si>
    <t>113-009</t>
  </si>
  <si>
    <t>113-010</t>
  </si>
  <si>
    <t>113-011</t>
  </si>
  <si>
    <t>113-012</t>
  </si>
  <si>
    <t>113-013</t>
  </si>
  <si>
    <t>113-014</t>
  </si>
  <si>
    <t>113-015</t>
  </si>
  <si>
    <t>113-016</t>
  </si>
  <si>
    <t>113-017</t>
  </si>
  <si>
    <t>113-018</t>
  </si>
  <si>
    <t>113-019</t>
  </si>
  <si>
    <t>113-020</t>
  </si>
  <si>
    <t>113-021</t>
  </si>
  <si>
    <t>113-022</t>
  </si>
  <si>
    <t>113-023</t>
  </si>
  <si>
    <t>113-024</t>
  </si>
  <si>
    <t>113-025</t>
  </si>
  <si>
    <t>113-026</t>
  </si>
  <si>
    <t>113-027</t>
  </si>
  <si>
    <t>113-028</t>
  </si>
  <si>
    <t>113-029</t>
  </si>
  <si>
    <t>113-030</t>
  </si>
  <si>
    <t>113-031</t>
  </si>
  <si>
    <t>113-032</t>
  </si>
  <si>
    <t>113-033</t>
  </si>
  <si>
    <t>113-034</t>
  </si>
  <si>
    <t>113-035</t>
  </si>
  <si>
    <t>113-036</t>
  </si>
  <si>
    <t>113-037</t>
  </si>
  <si>
    <t>113-038</t>
  </si>
  <si>
    <t>113-039</t>
  </si>
  <si>
    <t>113-040</t>
  </si>
  <si>
    <t>113-041</t>
  </si>
  <si>
    <t>113-042</t>
  </si>
  <si>
    <t>113-043</t>
  </si>
  <si>
    <t>113-044</t>
  </si>
  <si>
    <t>113-045</t>
  </si>
  <si>
    <t>113-046</t>
  </si>
  <si>
    <t>113-047</t>
  </si>
  <si>
    <t>113-048</t>
  </si>
  <si>
    <t>113-049</t>
  </si>
  <si>
    <t>113-050</t>
  </si>
  <si>
    <t>113-051</t>
  </si>
  <si>
    <t>113-052</t>
  </si>
  <si>
    <t>113-053</t>
  </si>
  <si>
    <t>113-054</t>
  </si>
  <si>
    <t>113-055</t>
  </si>
  <si>
    <t>113-056</t>
  </si>
  <si>
    <t>113-057</t>
  </si>
  <si>
    <t>113-058</t>
  </si>
  <si>
    <t>113-059</t>
  </si>
  <si>
    <t>113-060</t>
  </si>
  <si>
    <t>113-061</t>
  </si>
  <si>
    <t>113-062</t>
  </si>
  <si>
    <t>113-063</t>
  </si>
  <si>
    <t>113-064</t>
  </si>
  <si>
    <t>113-065</t>
  </si>
  <si>
    <t>113-066</t>
  </si>
  <si>
    <t>113-067</t>
  </si>
  <si>
    <t>113-068</t>
  </si>
  <si>
    <t>113-069</t>
  </si>
  <si>
    <t>113-070</t>
  </si>
  <si>
    <t>113-071</t>
  </si>
  <si>
    <t>113-072</t>
  </si>
  <si>
    <t>113-073</t>
  </si>
  <si>
    <t>113-074</t>
  </si>
  <si>
    <t>113-075</t>
  </si>
  <si>
    <t>113-076</t>
  </si>
  <si>
    <t>113-077</t>
  </si>
  <si>
    <t>113-078</t>
  </si>
  <si>
    <t>113-079</t>
  </si>
  <si>
    <t>113-080</t>
  </si>
  <si>
    <t>113-081</t>
  </si>
  <si>
    <t>113-082</t>
  </si>
  <si>
    <t>113-083</t>
  </si>
  <si>
    <t>113-084</t>
  </si>
  <si>
    <t>113-085</t>
  </si>
  <si>
    <t>113-086</t>
  </si>
  <si>
    <t>113-087</t>
  </si>
  <si>
    <t>113-088</t>
  </si>
  <si>
    <t>113-089</t>
  </si>
  <si>
    <t>113-090</t>
  </si>
  <si>
    <t>113-091</t>
  </si>
  <si>
    <t>113-092</t>
  </si>
  <si>
    <t>113-093</t>
  </si>
  <si>
    <t>113-094</t>
  </si>
  <si>
    <t>113-095</t>
  </si>
  <si>
    <t>113-096</t>
  </si>
  <si>
    <t>113-097</t>
  </si>
  <si>
    <t>113-098</t>
  </si>
  <si>
    <t>113-099</t>
  </si>
  <si>
    <t>113-100</t>
  </si>
  <si>
    <t>113-101</t>
  </si>
  <si>
    <t>113-102</t>
  </si>
  <si>
    <t>113-103</t>
  </si>
  <si>
    <t>113-104</t>
  </si>
  <si>
    <t>113-105</t>
  </si>
  <si>
    <t>113-106</t>
  </si>
  <si>
    <t>113-107</t>
  </si>
  <si>
    <t>113-108</t>
  </si>
  <si>
    <t>113-109</t>
  </si>
  <si>
    <t>113-110</t>
  </si>
  <si>
    <t>113-111</t>
  </si>
  <si>
    <t>113-112</t>
  </si>
  <si>
    <t>113-113</t>
  </si>
  <si>
    <t>113-114</t>
  </si>
  <si>
    <t>113-115</t>
  </si>
  <si>
    <t>113-116</t>
  </si>
  <si>
    <t>113-117</t>
  </si>
  <si>
    <t>113-118</t>
  </si>
  <si>
    <t>113-119</t>
  </si>
  <si>
    <t>113-120</t>
  </si>
  <si>
    <t>113-121</t>
  </si>
  <si>
    <t>113-122</t>
  </si>
  <si>
    <t>113-123</t>
  </si>
  <si>
    <t>113-124</t>
  </si>
  <si>
    <t>113-125</t>
  </si>
  <si>
    <t>113-126</t>
  </si>
  <si>
    <t>113-127</t>
  </si>
  <si>
    <t>113-128</t>
  </si>
  <si>
    <t>113-129</t>
  </si>
  <si>
    <t>113-130</t>
  </si>
  <si>
    <t>113-131</t>
  </si>
  <si>
    <t>113-132</t>
  </si>
  <si>
    <t>113-133</t>
  </si>
  <si>
    <t>113-134</t>
  </si>
  <si>
    <t>113-135</t>
  </si>
  <si>
    <t>113-136</t>
  </si>
  <si>
    <t>113-137</t>
  </si>
  <si>
    <t>113-138</t>
  </si>
  <si>
    <t>113-139</t>
  </si>
  <si>
    <t>113-140</t>
  </si>
  <si>
    <t>113-141</t>
  </si>
  <si>
    <t>113-142</t>
  </si>
  <si>
    <t>113-143</t>
  </si>
  <si>
    <t>113-144</t>
  </si>
  <si>
    <t>113-145</t>
  </si>
  <si>
    <t>113-146</t>
  </si>
  <si>
    <t>113-147</t>
  </si>
  <si>
    <t>113-148</t>
  </si>
  <si>
    <t>113-149</t>
  </si>
  <si>
    <t>113-150</t>
  </si>
  <si>
    <t>113-151</t>
  </si>
  <si>
    <t>113-152</t>
  </si>
  <si>
    <t>113-153</t>
  </si>
  <si>
    <t>115-001</t>
  </si>
  <si>
    <t>115-002</t>
  </si>
  <si>
    <t>115-003</t>
  </si>
  <si>
    <t>115-004</t>
  </si>
  <si>
    <t>115-005</t>
  </si>
  <si>
    <t>115-006</t>
  </si>
  <si>
    <t>115-007</t>
  </si>
  <si>
    <t>115-008</t>
  </si>
  <si>
    <t>115-009</t>
  </si>
  <si>
    <t>115-010</t>
  </si>
  <si>
    <t>115-011</t>
  </si>
  <si>
    <t>115-012</t>
  </si>
  <si>
    <t>115-013</t>
  </si>
  <si>
    <t>115-014</t>
  </si>
  <si>
    <t>115-015</t>
  </si>
  <si>
    <t>115-016</t>
  </si>
  <si>
    <t>115-017</t>
  </si>
  <si>
    <t>115-018</t>
  </si>
  <si>
    <t>115-019</t>
  </si>
  <si>
    <t>115-020</t>
  </si>
  <si>
    <t>115-021</t>
  </si>
  <si>
    <t>115-022</t>
  </si>
  <si>
    <t>115-023</t>
  </si>
  <si>
    <t>115-024</t>
  </si>
  <si>
    <t>115-025</t>
  </si>
  <si>
    <t>115-026</t>
  </si>
  <si>
    <t>115-027</t>
  </si>
  <si>
    <t>115-028</t>
  </si>
  <si>
    <t>115-029</t>
  </si>
  <si>
    <t>115-030</t>
  </si>
  <si>
    <t>115-031</t>
  </si>
  <si>
    <t>115-032</t>
  </si>
  <si>
    <t>115-033</t>
  </si>
  <si>
    <t>115-034</t>
  </si>
  <si>
    <t>115-035</t>
  </si>
  <si>
    <t>115-036</t>
  </si>
  <si>
    <t>115-037</t>
  </si>
  <si>
    <t>115-038</t>
  </si>
  <si>
    <t>115-039</t>
  </si>
  <si>
    <t>115-040</t>
  </si>
  <si>
    <t>115-041</t>
  </si>
  <si>
    <t>115-042</t>
  </si>
  <si>
    <t>115-043</t>
  </si>
  <si>
    <t>115-044</t>
  </si>
  <si>
    <t>115-045</t>
  </si>
  <si>
    <t>115-046</t>
  </si>
  <si>
    <t>115-047</t>
  </si>
  <si>
    <t>115-048</t>
  </si>
  <si>
    <t>115-049</t>
  </si>
  <si>
    <t>115-050</t>
  </si>
  <si>
    <t>115-051</t>
  </si>
  <si>
    <t>115-052</t>
  </si>
  <si>
    <t>115-053</t>
  </si>
  <si>
    <t>115-054</t>
  </si>
  <si>
    <t>115-055</t>
  </si>
  <si>
    <t>115-056</t>
  </si>
  <si>
    <t>115-057</t>
  </si>
  <si>
    <t>115-058</t>
  </si>
  <si>
    <t>115-059</t>
  </si>
  <si>
    <t>115-060</t>
  </si>
  <si>
    <t>115-061</t>
  </si>
  <si>
    <t>115-062</t>
  </si>
  <si>
    <t>115-063</t>
  </si>
  <si>
    <t>115-064</t>
  </si>
  <si>
    <t>115-065</t>
  </si>
  <si>
    <t>115-066</t>
  </si>
  <si>
    <t>115-067</t>
  </si>
  <si>
    <t>115-068</t>
  </si>
  <si>
    <t>115-069</t>
  </si>
  <si>
    <t>115-070</t>
  </si>
  <si>
    <t>115-071</t>
  </si>
  <si>
    <t>115-072</t>
  </si>
  <si>
    <t>115-073</t>
  </si>
  <si>
    <t>115-074</t>
  </si>
  <si>
    <t>115-075</t>
  </si>
  <si>
    <t>115-076</t>
  </si>
  <si>
    <t>115-077</t>
  </si>
  <si>
    <t>115-078</t>
  </si>
  <si>
    <t>115-079</t>
  </si>
  <si>
    <t>115-080</t>
  </si>
  <si>
    <t>115-081</t>
  </si>
  <si>
    <t>115-082</t>
  </si>
  <si>
    <t>115-083</t>
  </si>
  <si>
    <t>115-084</t>
  </si>
  <si>
    <t>115-085</t>
  </si>
  <si>
    <t>115-086</t>
  </si>
  <si>
    <t>115-087</t>
  </si>
  <si>
    <t>115-088</t>
  </si>
  <si>
    <t>115-089</t>
  </si>
  <si>
    <t>115-090</t>
  </si>
  <si>
    <t>115-091</t>
  </si>
  <si>
    <t>115-092</t>
  </si>
  <si>
    <t>115-093</t>
  </si>
  <si>
    <t>115-094</t>
  </si>
  <si>
    <t>115-095</t>
  </si>
  <si>
    <t>115-096</t>
  </si>
  <si>
    <t>115-097</t>
  </si>
  <si>
    <t>115-098</t>
  </si>
  <si>
    <t>115-099</t>
  </si>
  <si>
    <t>115-100</t>
  </si>
  <si>
    <t>115-101</t>
  </si>
  <si>
    <t>115-102</t>
  </si>
  <si>
    <t>115-103</t>
  </si>
  <si>
    <t>115-104</t>
  </si>
  <si>
    <t>115-105</t>
  </si>
  <si>
    <t>115-106</t>
  </si>
  <si>
    <t>115-107</t>
  </si>
  <si>
    <t>115-108</t>
  </si>
  <si>
    <t>117-001</t>
  </si>
  <si>
    <t>117-002</t>
  </si>
  <si>
    <t>117-003</t>
  </si>
  <si>
    <t>117-004</t>
  </si>
  <si>
    <t>117-005</t>
  </si>
  <si>
    <t>117-006</t>
  </si>
  <si>
    <t>117-007</t>
  </si>
  <si>
    <t>117-008</t>
  </si>
  <si>
    <t>117-009</t>
  </si>
  <si>
    <t>117-010</t>
  </si>
  <si>
    <t>117-011</t>
  </si>
  <si>
    <t>117-012</t>
  </si>
  <si>
    <t>117-013</t>
  </si>
  <si>
    <t>117-014</t>
  </si>
  <si>
    <t>117-015</t>
  </si>
  <si>
    <t>117-016</t>
  </si>
  <si>
    <t>117-017</t>
  </si>
  <si>
    <t>117-018</t>
  </si>
  <si>
    <t>117-019</t>
  </si>
  <si>
    <t>117-020</t>
  </si>
  <si>
    <t>117-021</t>
  </si>
  <si>
    <t>117-022</t>
  </si>
  <si>
    <t>117-023</t>
  </si>
  <si>
    <t>117-024</t>
  </si>
  <si>
    <t>117-025</t>
  </si>
  <si>
    <t>117-026</t>
  </si>
  <si>
    <t>117-027</t>
  </si>
  <si>
    <t>117-028</t>
  </si>
  <si>
    <t>117-029</t>
  </si>
  <si>
    <t>117-030</t>
  </si>
  <si>
    <t>117-031</t>
  </si>
  <si>
    <t>117-032</t>
  </si>
  <si>
    <t>117-033</t>
  </si>
  <si>
    <t>117-034</t>
  </si>
  <si>
    <t>117-035</t>
  </si>
  <si>
    <t>117-036</t>
  </si>
  <si>
    <t>117-037</t>
  </si>
  <si>
    <t>117-038</t>
  </si>
  <si>
    <t>117-039</t>
  </si>
  <si>
    <t>117-040</t>
  </si>
  <si>
    <t>117-041</t>
  </si>
  <si>
    <t>117-042</t>
  </si>
  <si>
    <t>117-043</t>
  </si>
  <si>
    <t>117-044</t>
  </si>
  <si>
    <t>117-045</t>
  </si>
  <si>
    <t>117-046</t>
  </si>
  <si>
    <t>117-047</t>
  </si>
  <si>
    <t>117-048</t>
  </si>
  <si>
    <t>117-049</t>
  </si>
  <si>
    <t>117-050</t>
  </si>
  <si>
    <t>117-051</t>
  </si>
  <si>
    <t>117-052</t>
  </si>
  <si>
    <t>117-053</t>
  </si>
  <si>
    <t>117-054</t>
  </si>
  <si>
    <t>117-055</t>
  </si>
  <si>
    <t>117-056</t>
  </si>
  <si>
    <t>117-057</t>
  </si>
  <si>
    <t>117-058</t>
  </si>
  <si>
    <t>117-059</t>
  </si>
  <si>
    <t>117-060</t>
  </si>
  <si>
    <t>117-061</t>
  </si>
  <si>
    <t>117-062</t>
  </si>
  <si>
    <t>117-063</t>
  </si>
  <si>
    <t>117-064</t>
  </si>
  <si>
    <t>117-065</t>
  </si>
  <si>
    <t>117-066</t>
  </si>
  <si>
    <t>117-067</t>
  </si>
  <si>
    <t>117-068</t>
  </si>
  <si>
    <t>117-069</t>
  </si>
  <si>
    <t>117-070</t>
  </si>
  <si>
    <t>117-071</t>
  </si>
  <si>
    <t>117-072</t>
  </si>
  <si>
    <t>117-073</t>
  </si>
  <si>
    <t>117-074</t>
  </si>
  <si>
    <t>117-075</t>
  </si>
  <si>
    <t>117-076</t>
  </si>
  <si>
    <t>117-077</t>
  </si>
  <si>
    <t>117-078</t>
  </si>
  <si>
    <t>117-079</t>
  </si>
  <si>
    <t>117-080</t>
  </si>
  <si>
    <t>117-081</t>
  </si>
  <si>
    <t>117-082</t>
  </si>
  <si>
    <t>117-083</t>
  </si>
  <si>
    <t>117-084</t>
  </si>
  <si>
    <t>117-085</t>
  </si>
  <si>
    <t>117-086</t>
  </si>
  <si>
    <t>117-087</t>
  </si>
  <si>
    <t>117-088</t>
  </si>
  <si>
    <t>117-089</t>
  </si>
  <si>
    <t>117-090</t>
  </si>
  <si>
    <t>117-091</t>
  </si>
  <si>
    <t>117-092</t>
  </si>
  <si>
    <t>117-093</t>
  </si>
  <si>
    <t>117-094</t>
  </si>
  <si>
    <t>117-095</t>
  </si>
  <si>
    <t>117-096</t>
  </si>
  <si>
    <t>117-097</t>
  </si>
  <si>
    <t>117-098</t>
  </si>
  <si>
    <t>117-099</t>
  </si>
  <si>
    <t>117-100</t>
  </si>
  <si>
    <t>117-101</t>
  </si>
  <si>
    <t>117-102</t>
  </si>
  <si>
    <t>117-103</t>
  </si>
  <si>
    <t>117-104</t>
  </si>
  <si>
    <t>117-105</t>
  </si>
  <si>
    <t>117-106</t>
  </si>
  <si>
    <t>117-107</t>
  </si>
  <si>
    <t>117-108</t>
  </si>
  <si>
    <t>117-109</t>
  </si>
  <si>
    <t>117-110</t>
  </si>
  <si>
    <t>117-111</t>
  </si>
  <si>
    <t>117-112</t>
  </si>
  <si>
    <t>117-113</t>
  </si>
  <si>
    <t>119-001</t>
  </si>
  <si>
    <t>119-002</t>
  </si>
  <si>
    <t>119-003</t>
  </si>
  <si>
    <t>119-004</t>
  </si>
  <si>
    <t>119-005</t>
  </si>
  <si>
    <t>119-006</t>
  </si>
  <si>
    <t>119-007</t>
  </si>
  <si>
    <t>119-008</t>
  </si>
  <si>
    <t>119-009</t>
  </si>
  <si>
    <t>119-010</t>
  </si>
  <si>
    <t>119-011</t>
  </si>
  <si>
    <t>119-012</t>
  </si>
  <si>
    <t>119-013</t>
  </si>
  <si>
    <t>119-014</t>
  </si>
  <si>
    <t>119-015</t>
  </si>
  <si>
    <t>119-016</t>
  </si>
  <si>
    <t>119-017</t>
  </si>
  <si>
    <t>119-018</t>
  </si>
  <si>
    <t>119-019</t>
  </si>
  <si>
    <t>119-020</t>
  </si>
  <si>
    <t>119-021</t>
  </si>
  <si>
    <t>119-022</t>
  </si>
  <si>
    <t>119-023</t>
  </si>
  <si>
    <t>119-024</t>
  </si>
  <si>
    <t>119-025</t>
  </si>
  <si>
    <t>119-026</t>
  </si>
  <si>
    <t>119-027</t>
  </si>
  <si>
    <t>119-028</t>
  </si>
  <si>
    <t>119-029</t>
  </si>
  <si>
    <t>119-030</t>
  </si>
  <si>
    <t>119-031</t>
  </si>
  <si>
    <t>119-032</t>
  </si>
  <si>
    <t>119-033</t>
  </si>
  <si>
    <t>119-034</t>
  </si>
  <si>
    <t>119-035</t>
  </si>
  <si>
    <t>119-036</t>
  </si>
  <si>
    <t>119-037</t>
  </si>
  <si>
    <t>119-038</t>
  </si>
  <si>
    <t>119-039</t>
  </si>
  <si>
    <t>119-040</t>
  </si>
  <si>
    <t>119-041</t>
  </si>
  <si>
    <t>119-042</t>
  </si>
  <si>
    <t>119-043</t>
  </si>
  <si>
    <t>119-044</t>
  </si>
  <si>
    <t>119-045</t>
  </si>
  <si>
    <t>119-046</t>
  </si>
  <si>
    <t>119-047</t>
  </si>
  <si>
    <t>119-048</t>
  </si>
  <si>
    <t>119-049</t>
  </si>
  <si>
    <t>119-050</t>
  </si>
  <si>
    <t>119-051</t>
  </si>
  <si>
    <t>119-052</t>
  </si>
  <si>
    <t>119-053</t>
  </si>
  <si>
    <t>119-054</t>
  </si>
  <si>
    <t>119-055</t>
  </si>
  <si>
    <t>119-056</t>
  </si>
  <si>
    <t>119-057</t>
  </si>
  <si>
    <t>119-058</t>
  </si>
  <si>
    <t>119-059</t>
  </si>
  <si>
    <t>119-060</t>
  </si>
  <si>
    <t>119-061</t>
  </si>
  <si>
    <t>119-062</t>
  </si>
  <si>
    <t>119-063</t>
  </si>
  <si>
    <t>119-064</t>
  </si>
  <si>
    <t>119-065</t>
  </si>
  <si>
    <t>119-066</t>
  </si>
  <si>
    <t>119-067</t>
  </si>
  <si>
    <t>119-068</t>
  </si>
  <si>
    <t>119-069</t>
  </si>
  <si>
    <t>119-070</t>
  </si>
  <si>
    <t>119-071</t>
  </si>
  <si>
    <t>119-072</t>
  </si>
  <si>
    <t>119-073</t>
  </si>
  <si>
    <t>119-074</t>
  </si>
  <si>
    <t>119-075</t>
  </si>
  <si>
    <t>119-076</t>
  </si>
  <si>
    <t>119-077</t>
  </si>
  <si>
    <t>119-078</t>
  </si>
  <si>
    <t>119-079</t>
  </si>
  <si>
    <t>119-080</t>
  </si>
  <si>
    <t>119-081</t>
  </si>
  <si>
    <t>119-082</t>
  </si>
  <si>
    <t>119-083</t>
  </si>
  <si>
    <t>119-084</t>
  </si>
  <si>
    <t>119-085</t>
  </si>
  <si>
    <t>119-086</t>
  </si>
  <si>
    <t>119-087</t>
  </si>
  <si>
    <t>119-088</t>
  </si>
  <si>
    <t>119-089</t>
  </si>
  <si>
    <t>119-090</t>
  </si>
  <si>
    <t>119-091</t>
  </si>
  <si>
    <t>119-092</t>
  </si>
  <si>
    <t>119-093</t>
  </si>
  <si>
    <t>119-094</t>
  </si>
  <si>
    <t>119-095</t>
  </si>
  <si>
    <t>121-001</t>
  </si>
  <si>
    <t>121-002</t>
  </si>
  <si>
    <t>121-003</t>
  </si>
  <si>
    <t>121-004</t>
  </si>
  <si>
    <t>121-005</t>
  </si>
  <si>
    <t>121-006</t>
  </si>
  <si>
    <t>121-007</t>
  </si>
  <si>
    <t>121-008</t>
  </si>
  <si>
    <t>121-009</t>
  </si>
  <si>
    <t>121-010</t>
  </si>
  <si>
    <t>121-011</t>
  </si>
  <si>
    <t>121-012</t>
  </si>
  <si>
    <t>121-013</t>
  </si>
  <si>
    <t>121-014</t>
  </si>
  <si>
    <t>121-015</t>
  </si>
  <si>
    <t>121-016</t>
  </si>
  <si>
    <t>121-017</t>
  </si>
  <si>
    <t>121-018</t>
  </si>
  <si>
    <t>121-019</t>
  </si>
  <si>
    <t>121-020</t>
  </si>
  <si>
    <t>121-021</t>
  </si>
  <si>
    <t>121-022</t>
  </si>
  <si>
    <t>121-023</t>
  </si>
  <si>
    <t>121-024</t>
  </si>
  <si>
    <t>121-025</t>
  </si>
  <si>
    <t>121-026</t>
  </si>
  <si>
    <t>121-027</t>
  </si>
  <si>
    <t>121-028</t>
  </si>
  <si>
    <t>121-029</t>
  </si>
  <si>
    <t>121-030</t>
  </si>
  <si>
    <t>121-031</t>
  </si>
  <si>
    <t>121-032</t>
  </si>
  <si>
    <t>121-033</t>
  </si>
  <si>
    <t>121-034</t>
  </si>
  <si>
    <t>121-035</t>
  </si>
  <si>
    <t>121-036</t>
  </si>
  <si>
    <t>121-037</t>
  </si>
  <si>
    <t>121-038</t>
  </si>
  <si>
    <t>121-039</t>
  </si>
  <si>
    <t>121-040</t>
  </si>
  <si>
    <t>121-041</t>
  </si>
  <si>
    <t>121-042</t>
  </si>
  <si>
    <t>121-043</t>
  </si>
  <si>
    <t>121-044</t>
  </si>
  <si>
    <t>121-045</t>
  </si>
  <si>
    <t>121-046</t>
  </si>
  <si>
    <t>121-047</t>
  </si>
  <si>
    <t>121-048</t>
  </si>
  <si>
    <t>121-049</t>
  </si>
  <si>
    <t>121-050</t>
  </si>
  <si>
    <t>121-051</t>
  </si>
  <si>
    <t>121-052</t>
  </si>
  <si>
    <t>121-053</t>
  </si>
  <si>
    <t>121-054</t>
  </si>
  <si>
    <t>121-055</t>
  </si>
  <si>
    <t>121-056</t>
  </si>
  <si>
    <t>121-057</t>
  </si>
  <si>
    <t>121-058</t>
  </si>
  <si>
    <t>121-059</t>
  </si>
  <si>
    <t>121-060</t>
  </si>
  <si>
    <t>121-061</t>
  </si>
  <si>
    <t>121-062</t>
  </si>
  <si>
    <t>121-063</t>
  </si>
  <si>
    <t>121-064</t>
  </si>
  <si>
    <t>121-065</t>
  </si>
  <si>
    <t>121-066</t>
  </si>
  <si>
    <t>121-067</t>
  </si>
  <si>
    <t>121-068</t>
  </si>
  <si>
    <t>121-069</t>
  </si>
  <si>
    <t>121-070</t>
  </si>
  <si>
    <t>121-071</t>
  </si>
  <si>
    <t>121-072</t>
  </si>
  <si>
    <t>121-073</t>
  </si>
  <si>
    <t>121-074</t>
  </si>
  <si>
    <t>121-075</t>
  </si>
  <si>
    <t>121-076</t>
  </si>
  <si>
    <t>121-077</t>
  </si>
  <si>
    <t>121-078</t>
  </si>
  <si>
    <t>121-079</t>
  </si>
  <si>
    <t>121-080</t>
  </si>
  <si>
    <t>121-081</t>
  </si>
  <si>
    <t>121-082</t>
  </si>
  <si>
    <t>121-083</t>
  </si>
  <si>
    <t>121-084</t>
  </si>
  <si>
    <t>121-085</t>
  </si>
  <si>
    <t>121-086</t>
  </si>
  <si>
    <t>121-087</t>
  </si>
  <si>
    <t>121-088</t>
  </si>
  <si>
    <t>121-089</t>
  </si>
  <si>
    <t>121-090</t>
  </si>
  <si>
    <t>121-091</t>
  </si>
  <si>
    <t>121-092</t>
  </si>
  <si>
    <t>121-093</t>
  </si>
  <si>
    <t>121-094</t>
  </si>
  <si>
    <t>121-095</t>
  </si>
  <si>
    <t>121-096</t>
  </si>
  <si>
    <t>121-097</t>
  </si>
  <si>
    <t>121-098</t>
  </si>
  <si>
    <t>121-099</t>
  </si>
  <si>
    <t>127-001</t>
  </si>
  <si>
    <t>127-002</t>
  </si>
  <si>
    <t>127-003</t>
  </si>
  <si>
    <t>127-004</t>
  </si>
  <si>
    <t>127-005</t>
  </si>
  <si>
    <t>127-006</t>
  </si>
  <si>
    <t>127-007</t>
  </si>
  <si>
    <t>127-008</t>
  </si>
  <si>
    <t>127-009</t>
  </si>
  <si>
    <t>127-010</t>
  </si>
  <si>
    <t>127-011</t>
  </si>
  <si>
    <t>127-012</t>
  </si>
  <si>
    <t>127-013</t>
  </si>
  <si>
    <t>127-014</t>
  </si>
  <si>
    <t>127-015</t>
  </si>
  <si>
    <t>127-016</t>
  </si>
  <si>
    <t>127-017</t>
  </si>
  <si>
    <t>127-018</t>
  </si>
  <si>
    <t>127-019</t>
  </si>
  <si>
    <t>127-020</t>
  </si>
  <si>
    <t>127-021</t>
  </si>
  <si>
    <t>127-022</t>
  </si>
  <si>
    <t>127-023</t>
  </si>
  <si>
    <t>127-024</t>
  </si>
  <si>
    <t>127-025</t>
  </si>
  <si>
    <t>127-026</t>
  </si>
  <si>
    <t>127-027</t>
  </si>
  <si>
    <t>127-028</t>
  </si>
  <si>
    <t>127-029</t>
  </si>
  <si>
    <t>127-030</t>
  </si>
  <si>
    <t>127-031</t>
  </si>
  <si>
    <t>127-032</t>
  </si>
  <si>
    <t>127-033</t>
  </si>
  <si>
    <t>127-034</t>
  </si>
  <si>
    <t>127-035</t>
  </si>
  <si>
    <t>127-036</t>
  </si>
  <si>
    <t>127-037</t>
  </si>
  <si>
    <t>127-038</t>
  </si>
  <si>
    <t>127-039</t>
  </si>
  <si>
    <t>127-040</t>
  </si>
  <si>
    <t>127-041</t>
  </si>
  <si>
    <t>127-042</t>
  </si>
  <si>
    <t>127-043</t>
  </si>
  <si>
    <t>127-044</t>
  </si>
  <si>
    <t>127-045</t>
  </si>
  <si>
    <t>127-046</t>
  </si>
  <si>
    <t>127-047</t>
  </si>
  <si>
    <t>127-048</t>
  </si>
  <si>
    <t>127-049</t>
  </si>
  <si>
    <t>127-050</t>
  </si>
  <si>
    <t>127-051</t>
  </si>
  <si>
    <t>127-052</t>
  </si>
  <si>
    <t>127-053</t>
  </si>
  <si>
    <t>127-054</t>
  </si>
  <si>
    <t>127-055</t>
  </si>
  <si>
    <t>127-056</t>
  </si>
  <si>
    <t>127-057</t>
  </si>
  <si>
    <t>127-058</t>
  </si>
  <si>
    <t>127-059</t>
  </si>
  <si>
    <t>127-060</t>
  </si>
  <si>
    <t>127-061</t>
  </si>
  <si>
    <t>127-062</t>
  </si>
  <si>
    <t>127-063</t>
  </si>
  <si>
    <t>127-064</t>
  </si>
  <si>
    <t>127-065</t>
  </si>
  <si>
    <t>127-066</t>
  </si>
  <si>
    <t>127-067</t>
  </si>
  <si>
    <t>127-068</t>
  </si>
  <si>
    <t>127-069</t>
  </si>
  <si>
    <t>127-070</t>
  </si>
  <si>
    <t>127-071</t>
  </si>
  <si>
    <t>127-072</t>
  </si>
  <si>
    <t>127-073</t>
  </si>
  <si>
    <t>127-074</t>
  </si>
  <si>
    <t>127-075</t>
  </si>
  <si>
    <t>127-076</t>
  </si>
  <si>
    <t>127-077</t>
  </si>
  <si>
    <t>127-078</t>
  </si>
  <si>
    <t>127-079</t>
  </si>
  <si>
    <t>127-080</t>
  </si>
  <si>
    <t>127-081</t>
  </si>
  <si>
    <t>127-082</t>
  </si>
  <si>
    <t>127-083</t>
  </si>
  <si>
    <t>127-084</t>
  </si>
  <si>
    <t>127-085</t>
  </si>
  <si>
    <t>127-086</t>
  </si>
  <si>
    <t>127-087</t>
  </si>
  <si>
    <t>127-088</t>
  </si>
  <si>
    <t>127-089</t>
  </si>
  <si>
    <t>127-090</t>
  </si>
  <si>
    <t>127-091</t>
  </si>
  <si>
    <t>127-092</t>
  </si>
  <si>
    <t>127-093</t>
  </si>
  <si>
    <t>127-094</t>
  </si>
  <si>
    <t>127-095</t>
  </si>
  <si>
    <t>127-096</t>
  </si>
  <si>
    <t>127-097</t>
  </si>
  <si>
    <t>127-098</t>
  </si>
  <si>
    <t>127-099</t>
  </si>
  <si>
    <t>127-100</t>
  </si>
  <si>
    <t>127-101</t>
  </si>
  <si>
    <t>127-102</t>
  </si>
  <si>
    <t>127-103</t>
  </si>
  <si>
    <t>127-104</t>
  </si>
  <si>
    <t>127-105</t>
  </si>
  <si>
    <t>127-106</t>
  </si>
  <si>
    <t>139-001</t>
  </si>
  <si>
    <t>139-002</t>
  </si>
  <si>
    <t>139-003</t>
  </si>
  <si>
    <t>139-004</t>
  </si>
  <si>
    <t>139-005</t>
  </si>
  <si>
    <t>139-006</t>
  </si>
  <si>
    <t>139-007</t>
  </si>
  <si>
    <t>139-008</t>
  </si>
  <si>
    <t>139-009</t>
  </si>
  <si>
    <t>139-010</t>
  </si>
  <si>
    <t>139-011</t>
  </si>
  <si>
    <t>139-012</t>
  </si>
  <si>
    <t>139-013</t>
  </si>
  <si>
    <t>139-014</t>
  </si>
  <si>
    <t>139-015</t>
  </si>
  <si>
    <t>139-016</t>
  </si>
  <si>
    <t>139-017</t>
  </si>
  <si>
    <t>139-018</t>
  </si>
  <si>
    <t>139-019</t>
  </si>
  <si>
    <t>139-020</t>
  </si>
  <si>
    <t>139-021</t>
  </si>
  <si>
    <t>139-022</t>
  </si>
  <si>
    <t>139-023</t>
  </si>
  <si>
    <t>139-024</t>
  </si>
  <si>
    <t>139-025</t>
  </si>
  <si>
    <t>139-026</t>
  </si>
  <si>
    <t>139-027</t>
  </si>
  <si>
    <t>139-028</t>
  </si>
  <si>
    <t>139-029</t>
  </si>
  <si>
    <t>139-030</t>
  </si>
  <si>
    <t>139-031</t>
  </si>
  <si>
    <t>139-032</t>
  </si>
  <si>
    <t>139-033</t>
  </si>
  <si>
    <t>139-034</t>
  </si>
  <si>
    <t>139-035</t>
  </si>
  <si>
    <t>139-036</t>
  </si>
  <si>
    <t>139-037</t>
  </si>
  <si>
    <t>139-038</t>
  </si>
  <si>
    <t>139-039</t>
  </si>
  <si>
    <t>141-001</t>
    <phoneticPr fontId="5" type="noConversion"/>
  </si>
  <si>
    <t>141-002</t>
    <phoneticPr fontId="5" type="noConversion"/>
  </si>
  <si>
    <t>141-003</t>
  </si>
  <si>
    <t>141-004</t>
  </si>
  <si>
    <t>141-005</t>
  </si>
  <si>
    <t>141-006</t>
  </si>
  <si>
    <t>141-007</t>
  </si>
  <si>
    <t>141-008</t>
  </si>
  <si>
    <t>141-009</t>
  </si>
  <si>
    <t>141-010</t>
  </si>
  <si>
    <t>141-011</t>
  </si>
  <si>
    <t>141-012</t>
  </si>
  <si>
    <t>141-013</t>
  </si>
  <si>
    <t>141-014</t>
  </si>
  <si>
    <t>141-015</t>
  </si>
  <si>
    <t>141-016</t>
  </si>
  <si>
    <t>141-017</t>
  </si>
  <si>
    <t>141-018</t>
  </si>
  <si>
    <t>141-019</t>
  </si>
  <si>
    <t>141-020</t>
  </si>
  <si>
    <t>145-001</t>
  </si>
  <si>
    <t>145-002</t>
  </si>
  <si>
    <t>145-003</t>
  </si>
  <si>
    <t>145-004</t>
  </si>
  <si>
    <t>145-005</t>
  </si>
  <si>
    <t>145-006</t>
  </si>
  <si>
    <t>145-007</t>
  </si>
  <si>
    <t>145-008</t>
  </si>
  <si>
    <t>145-009</t>
  </si>
  <si>
    <t>145-010</t>
  </si>
  <si>
    <t>145-011</t>
  </si>
  <si>
    <t>145-012</t>
  </si>
  <si>
    <t>145-013</t>
  </si>
  <si>
    <t>145-014</t>
  </si>
  <si>
    <t>145-015</t>
  </si>
  <si>
    <t>145-016</t>
  </si>
  <si>
    <t>145-017</t>
  </si>
  <si>
    <t>145-018</t>
  </si>
  <si>
    <t>145-019</t>
  </si>
  <si>
    <t>145-020</t>
  </si>
  <si>
    <t>145-021</t>
  </si>
  <si>
    <t>145-022</t>
  </si>
  <si>
    <t>145-023</t>
  </si>
  <si>
    <t>145-024</t>
  </si>
  <si>
    <t>145-025</t>
  </si>
  <si>
    <t>145-026</t>
  </si>
  <si>
    <t>145-027</t>
  </si>
  <si>
    <t>145-028</t>
  </si>
  <si>
    <t>145-029</t>
  </si>
  <si>
    <t>145-030</t>
  </si>
  <si>
    <t>145-031</t>
  </si>
  <si>
    <t>145-032</t>
  </si>
  <si>
    <t>145-033</t>
  </si>
  <si>
    <t>145-034</t>
  </si>
  <si>
    <t>145-035</t>
  </si>
  <si>
    <t>145-036</t>
  </si>
  <si>
    <t>145-037</t>
  </si>
  <si>
    <t>145-038</t>
  </si>
  <si>
    <t>147-001</t>
  </si>
  <si>
    <t>147-002</t>
  </si>
  <si>
    <t>147-003</t>
  </si>
  <si>
    <t>147-004</t>
  </si>
  <si>
    <t>147-005</t>
  </si>
  <si>
    <t>147-006</t>
  </si>
  <si>
    <t>147-007</t>
  </si>
  <si>
    <t>147-008</t>
  </si>
  <si>
    <t>147-009</t>
  </si>
  <si>
    <t>147-010</t>
  </si>
  <si>
    <t>147-011</t>
  </si>
  <si>
    <t>147-012</t>
  </si>
  <si>
    <t>147-013</t>
  </si>
  <si>
    <t>147-014</t>
  </si>
  <si>
    <t>147-015</t>
  </si>
  <si>
    <t>147-016</t>
  </si>
  <si>
    <t>147-017</t>
  </si>
  <si>
    <t>147-018</t>
  </si>
  <si>
    <t>147-019</t>
  </si>
  <si>
    <t>147-020</t>
  </si>
  <si>
    <t>147-021</t>
  </si>
  <si>
    <t>147-022</t>
  </si>
  <si>
    <t>147-023</t>
  </si>
  <si>
    <t>147-024</t>
  </si>
  <si>
    <t>147-025</t>
  </si>
  <si>
    <t>147-026</t>
  </si>
  <si>
    <t>147-027</t>
  </si>
  <si>
    <t>147-028</t>
  </si>
  <si>
    <t>147-029</t>
  </si>
  <si>
    <t>147-030</t>
  </si>
  <si>
    <t>147-031</t>
  </si>
  <si>
    <t>147-032</t>
  </si>
  <si>
    <t>147-033</t>
  </si>
  <si>
    <t>147-034</t>
  </si>
  <si>
    <t>147-035</t>
  </si>
  <si>
    <t>151-001</t>
  </si>
  <si>
    <t>151-002</t>
  </si>
  <si>
    <t>151-003</t>
  </si>
  <si>
    <t>151-004</t>
  </si>
  <si>
    <t>151-005</t>
  </si>
  <si>
    <t>151-006</t>
  </si>
  <si>
    <t>151-007</t>
  </si>
  <si>
    <t>151-008</t>
  </si>
  <si>
    <t>151-009</t>
  </si>
  <si>
    <t>151-010</t>
  </si>
  <si>
    <t>151-011</t>
  </si>
  <si>
    <t>151-012</t>
  </si>
  <si>
    <t>151-013</t>
  </si>
  <si>
    <t>151-014</t>
  </si>
  <si>
    <t>151-015</t>
  </si>
  <si>
    <t>151-016</t>
  </si>
  <si>
    <t>151-017</t>
  </si>
  <si>
    <t>151-018</t>
  </si>
  <si>
    <t>153-001</t>
  </si>
  <si>
    <t>153-002</t>
  </si>
  <si>
    <t>153-003</t>
  </si>
  <si>
    <t>153-004</t>
  </si>
  <si>
    <t>153-005</t>
  </si>
  <si>
    <t>153-006</t>
  </si>
  <si>
    <t>153-007</t>
  </si>
  <si>
    <t>153-008</t>
  </si>
  <si>
    <t>153-009</t>
  </si>
  <si>
    <t>153-010</t>
  </si>
  <si>
    <t>153-011</t>
  </si>
  <si>
    <t>153-012</t>
  </si>
  <si>
    <t>153-013</t>
  </si>
  <si>
    <t>153-014</t>
  </si>
  <si>
    <t>153-015</t>
  </si>
  <si>
    <t>153-016</t>
  </si>
  <si>
    <t>153-017</t>
  </si>
  <si>
    <t>153-018</t>
  </si>
  <si>
    <t>153-019</t>
  </si>
  <si>
    <t>153-020</t>
  </si>
  <si>
    <t>153-021</t>
  </si>
  <si>
    <t>153-022</t>
  </si>
  <si>
    <t>153-023</t>
  </si>
  <si>
    <t>153-024</t>
  </si>
  <si>
    <t>153-025</t>
  </si>
  <si>
    <t>157-001</t>
  </si>
  <si>
    <t>157-002</t>
  </si>
  <si>
    <t>157-003</t>
  </si>
  <si>
    <t>157-004</t>
  </si>
  <si>
    <t>157-005</t>
  </si>
  <si>
    <t>157-006</t>
  </si>
  <si>
    <t>157-007</t>
  </si>
  <si>
    <t>157-008</t>
  </si>
  <si>
    <t>157-009</t>
  </si>
  <si>
    <t>157-010</t>
  </si>
  <si>
    <t>157-011</t>
  </si>
  <si>
    <t>157-011A</t>
    <phoneticPr fontId="5" type="noConversion"/>
  </si>
  <si>
    <t>157-012</t>
  </si>
  <si>
    <t>157-013</t>
  </si>
  <si>
    <t>157-014</t>
  </si>
  <si>
    <t>157-015</t>
  </si>
  <si>
    <t>157-016</t>
  </si>
  <si>
    <t>157-017</t>
  </si>
  <si>
    <t>157-018</t>
  </si>
  <si>
    <t>157-019</t>
  </si>
  <si>
    <t>157-020</t>
  </si>
  <si>
    <t>157-021</t>
  </si>
  <si>
    <t>157-022</t>
  </si>
  <si>
    <t>157-023</t>
  </si>
  <si>
    <t>157-024</t>
  </si>
  <si>
    <t>157-025</t>
  </si>
  <si>
    <t>157-026</t>
  </si>
  <si>
    <t>157-027</t>
  </si>
  <si>
    <t>157-028</t>
  </si>
  <si>
    <t>157-029</t>
  </si>
  <si>
    <t>157-030</t>
  </si>
  <si>
    <t>157-031</t>
  </si>
  <si>
    <t>157-032</t>
  </si>
  <si>
    <t>157-033</t>
  </si>
  <si>
    <t>157-034</t>
  </si>
  <si>
    <t>157-035</t>
  </si>
  <si>
    <t>157-036</t>
  </si>
  <si>
    <t>157-037</t>
  </si>
  <si>
    <t>157-038</t>
  </si>
  <si>
    <t>157-039</t>
  </si>
  <si>
    <t>157-040</t>
  </si>
  <si>
    <t>157-041</t>
  </si>
  <si>
    <t>157-042</t>
  </si>
  <si>
    <t>157-043</t>
  </si>
  <si>
    <t>157-044</t>
  </si>
  <si>
    <t>157-045</t>
  </si>
  <si>
    <t>157-046</t>
  </si>
  <si>
    <t>157-047</t>
  </si>
  <si>
    <t>157-048</t>
  </si>
  <si>
    <t>157-049</t>
  </si>
  <si>
    <t>157-050</t>
  </si>
  <si>
    <t>157-051</t>
  </si>
  <si>
    <t>157-052</t>
  </si>
  <si>
    <t>157-053</t>
  </si>
  <si>
    <t>157-054</t>
  </si>
  <si>
    <t>157-055</t>
  </si>
  <si>
    <t>157-056</t>
  </si>
  <si>
    <t>159-001</t>
  </si>
  <si>
    <t>159-001A</t>
    <phoneticPr fontId="5" type="noConversion"/>
  </si>
  <si>
    <t>159-002</t>
  </si>
  <si>
    <t>159-003</t>
  </si>
  <si>
    <t>159-004</t>
  </si>
  <si>
    <t>159-005</t>
  </si>
  <si>
    <t>159-006</t>
  </si>
  <si>
    <t>159-007</t>
  </si>
  <si>
    <t>159-008</t>
  </si>
  <si>
    <t>159-009</t>
  </si>
  <si>
    <t>159-010</t>
  </si>
  <si>
    <t>159-011</t>
  </si>
  <si>
    <t>159-012</t>
  </si>
  <si>
    <t>159-013</t>
  </si>
  <si>
    <t>159-014</t>
  </si>
  <si>
    <t>159-015</t>
  </si>
  <si>
    <t>159-016</t>
  </si>
  <si>
    <t>159-017</t>
  </si>
  <si>
    <t>159-018</t>
  </si>
  <si>
    <t>159-019</t>
  </si>
  <si>
    <t>159-020</t>
  </si>
  <si>
    <t>159-021</t>
  </si>
  <si>
    <t>159-022</t>
  </si>
  <si>
    <t>159-023</t>
  </si>
  <si>
    <t>159-024</t>
  </si>
  <si>
    <t>159-025</t>
  </si>
  <si>
    <t>159-026</t>
  </si>
  <si>
    <t>159-027</t>
  </si>
  <si>
    <t>159-028</t>
  </si>
  <si>
    <t>159-029</t>
  </si>
  <si>
    <t>159-030</t>
  </si>
  <si>
    <t>159-031</t>
  </si>
  <si>
    <t>159-032</t>
  </si>
  <si>
    <t>159-033</t>
  </si>
  <si>
    <t>159-034</t>
  </si>
  <si>
    <t>159-035</t>
  </si>
  <si>
    <t>159-036</t>
  </si>
  <si>
    <t>159-037</t>
  </si>
  <si>
    <t>159-038</t>
  </si>
  <si>
    <t>159-039</t>
  </si>
  <si>
    <t>159-040</t>
  </si>
  <si>
    <t>161-001</t>
    <phoneticPr fontId="5" type="noConversion"/>
  </si>
  <si>
    <t>161-002</t>
  </si>
  <si>
    <t>161-003</t>
  </si>
  <si>
    <t>161-004</t>
  </si>
  <si>
    <t>161-005</t>
  </si>
  <si>
    <t>161-006</t>
  </si>
  <si>
    <t>161-007</t>
  </si>
  <si>
    <t>161-008</t>
  </si>
  <si>
    <t>161-009</t>
  </si>
  <si>
    <t>161-010</t>
  </si>
  <si>
    <t>161-011</t>
  </si>
  <si>
    <t>161-012</t>
  </si>
  <si>
    <t>161-013</t>
  </si>
  <si>
    <t>161-014</t>
  </si>
  <si>
    <t>161-015</t>
  </si>
  <si>
    <t>161-016</t>
  </si>
  <si>
    <t>161-017</t>
  </si>
  <si>
    <t>161-018</t>
  </si>
  <si>
    <t>161-019</t>
  </si>
  <si>
    <t>161-020</t>
  </si>
  <si>
    <t>161-021</t>
  </si>
  <si>
    <t>161-022</t>
  </si>
  <si>
    <t>161-023</t>
  </si>
  <si>
    <t>163-001</t>
    <phoneticPr fontId="5" type="noConversion"/>
  </si>
  <si>
    <t>163-002</t>
  </si>
  <si>
    <t>163-003</t>
  </si>
  <si>
    <t>163-004</t>
  </si>
  <si>
    <t>163-005</t>
  </si>
  <si>
    <t>163-006</t>
  </si>
  <si>
    <t>163-007</t>
  </si>
  <si>
    <t>163-008</t>
  </si>
  <si>
    <t>163-009</t>
  </si>
  <si>
    <t>163-010</t>
  </si>
  <si>
    <t>163-011</t>
  </si>
  <si>
    <t>163-012</t>
  </si>
  <si>
    <t>163-013</t>
  </si>
  <si>
    <t>163-014</t>
  </si>
  <si>
    <t>163-015</t>
  </si>
  <si>
    <t>163-016</t>
  </si>
  <si>
    <t>163-017</t>
  </si>
  <si>
    <t>163-018</t>
  </si>
  <si>
    <t>163-019</t>
  </si>
  <si>
    <t>163-020</t>
  </si>
  <si>
    <t>163-021</t>
  </si>
  <si>
    <t>163-022</t>
  </si>
  <si>
    <t>163-023</t>
  </si>
  <si>
    <t>163-024</t>
  </si>
  <si>
    <t>163-025</t>
  </si>
  <si>
    <t>163-026</t>
  </si>
  <si>
    <t>163-027</t>
  </si>
  <si>
    <t>163-028</t>
  </si>
  <si>
    <t>163-029</t>
  </si>
  <si>
    <t>163-030</t>
  </si>
  <si>
    <t>163-031</t>
  </si>
  <si>
    <t>163-032</t>
  </si>
  <si>
    <t>163-033</t>
  </si>
  <si>
    <t>163-034</t>
  </si>
  <si>
    <t>163-035</t>
  </si>
  <si>
    <t>163-036</t>
  </si>
  <si>
    <t>163-037</t>
  </si>
  <si>
    <t>163-038</t>
  </si>
  <si>
    <t>163-039</t>
  </si>
  <si>
    <t>163-040</t>
  </si>
  <si>
    <t>163-041</t>
  </si>
  <si>
    <t>163-042</t>
  </si>
  <si>
    <t>163-043</t>
  </si>
  <si>
    <t>163-044</t>
  </si>
  <si>
    <t>163-045</t>
  </si>
  <si>
    <t>163-046</t>
  </si>
  <si>
    <t>163-047</t>
  </si>
  <si>
    <t>163-048</t>
  </si>
  <si>
    <t>163-049</t>
  </si>
  <si>
    <t>163-050</t>
  </si>
  <si>
    <t>163-051</t>
  </si>
  <si>
    <t>163-052</t>
  </si>
  <si>
    <t>165-001</t>
    <phoneticPr fontId="5" type="noConversion"/>
  </si>
  <si>
    <t>165-002</t>
  </si>
  <si>
    <t>165-003</t>
  </si>
  <si>
    <t>165-004</t>
  </si>
  <si>
    <t>165-005</t>
  </si>
  <si>
    <t>165-006</t>
  </si>
  <si>
    <t>165-007</t>
  </si>
  <si>
    <t>165-008</t>
  </si>
  <si>
    <t>165-009</t>
  </si>
  <si>
    <t>165-010</t>
  </si>
  <si>
    <t>165-011</t>
  </si>
  <si>
    <t>165-012</t>
  </si>
  <si>
    <t>165-013</t>
  </si>
  <si>
    <t>165-014</t>
  </si>
  <si>
    <t>165-015</t>
  </si>
  <si>
    <t>165-016</t>
  </si>
  <si>
    <t>165-017</t>
  </si>
  <si>
    <t>165-018</t>
  </si>
  <si>
    <t>165-019</t>
  </si>
  <si>
    <t>165-020</t>
  </si>
  <si>
    <t>165-021</t>
  </si>
  <si>
    <t>165-022</t>
  </si>
  <si>
    <t>165-023</t>
  </si>
  <si>
    <t>165-024</t>
  </si>
  <si>
    <t>165-025</t>
  </si>
  <si>
    <t>165-026</t>
  </si>
  <si>
    <t>165-027</t>
  </si>
  <si>
    <t>165-028</t>
  </si>
  <si>
    <t>165-029</t>
  </si>
  <si>
    <t>165-030</t>
  </si>
  <si>
    <t>165-031</t>
  </si>
  <si>
    <t>165-032</t>
  </si>
  <si>
    <t>165-033</t>
  </si>
  <si>
    <t>165-034</t>
  </si>
  <si>
    <t>165-035</t>
  </si>
  <si>
    <t>CR180-01</t>
  </si>
  <si>
    <t>CR180-02</t>
  </si>
  <si>
    <t>CR180-03</t>
  </si>
  <si>
    <t>CR180-04</t>
  </si>
  <si>
    <t>CR180-05</t>
  </si>
  <si>
    <t>CR180-06</t>
  </si>
  <si>
    <t>CR180-07</t>
  </si>
  <si>
    <t>CR180-08</t>
  </si>
  <si>
    <t>CR180-09</t>
  </si>
  <si>
    <t>CR180-10</t>
  </si>
  <si>
    <t>CR180-11</t>
  </si>
  <si>
    <t>CR180-12</t>
  </si>
  <si>
    <t>CR180-13</t>
  </si>
  <si>
    <t>CR180-14</t>
  </si>
  <si>
    <t>CR180-15</t>
  </si>
  <si>
    <t>CR180-16</t>
  </si>
  <si>
    <t>CR180-17</t>
  </si>
  <si>
    <t>CR180-18</t>
  </si>
  <si>
    <t>CR180-19</t>
  </si>
  <si>
    <t>CR180-20</t>
  </si>
  <si>
    <t>CR180-21</t>
  </si>
  <si>
    <t>CR180-22</t>
  </si>
  <si>
    <t>CR180-23</t>
  </si>
  <si>
    <t>CR180-24</t>
  </si>
  <si>
    <t>CR180-25</t>
  </si>
  <si>
    <t>CR180-26</t>
  </si>
  <si>
    <t>CR180-27</t>
  </si>
  <si>
    <t>CR180-28</t>
  </si>
  <si>
    <t>CR180-29</t>
  </si>
  <si>
    <t>CR180-30</t>
  </si>
  <si>
    <t>CR180-31</t>
  </si>
  <si>
    <t>CR180-32</t>
  </si>
  <si>
    <t>CR180-33</t>
  </si>
  <si>
    <t>CR180-34</t>
  </si>
  <si>
    <t>CR180-35</t>
  </si>
  <si>
    <t>CR180-36</t>
  </si>
  <si>
    <t>CR180-37</t>
  </si>
  <si>
    <t>CR180-38</t>
  </si>
  <si>
    <t>CR180-39</t>
  </si>
  <si>
    <t>CR180-40</t>
  </si>
  <si>
    <t>CR180-41</t>
  </si>
  <si>
    <t>CR180-42</t>
  </si>
  <si>
    <t>CR180-43</t>
  </si>
  <si>
    <t>CR180-44</t>
  </si>
  <si>
    <t>CR180-45</t>
  </si>
  <si>
    <t>CR180-46</t>
  </si>
  <si>
    <t>CR180-47</t>
  </si>
  <si>
    <t>CR180-48</t>
  </si>
  <si>
    <t>CR180-49</t>
  </si>
  <si>
    <t>CR180-50</t>
  </si>
  <si>
    <t>CR180-51</t>
  </si>
  <si>
    <t>CR180-52</t>
  </si>
  <si>
    <t>CR180-53</t>
  </si>
  <si>
    <t>CR180-54</t>
  </si>
  <si>
    <t>CR182-01</t>
  </si>
  <si>
    <t>CR182-02</t>
  </si>
  <si>
    <t>CR182-03</t>
  </si>
  <si>
    <t>CR182-04</t>
  </si>
  <si>
    <t>CR182-05</t>
  </si>
  <si>
    <t>CR182-06</t>
  </si>
  <si>
    <t>CR182-07</t>
  </si>
  <si>
    <t>CR182-08</t>
  </si>
  <si>
    <t>CR182-09</t>
  </si>
  <si>
    <t>CR182-10</t>
  </si>
  <si>
    <t>CR182-11</t>
  </si>
  <si>
    <t>CR182-12</t>
  </si>
  <si>
    <t>CR182-13</t>
  </si>
  <si>
    <t>CR182-14</t>
  </si>
  <si>
    <t>CR182-15</t>
  </si>
  <si>
    <t>CR182-16</t>
  </si>
  <si>
    <t>CR182-17</t>
  </si>
  <si>
    <t>CR182-18</t>
  </si>
  <si>
    <t>CR182-19</t>
  </si>
  <si>
    <t>CR182-20</t>
  </si>
  <si>
    <t>CR182-21</t>
  </si>
  <si>
    <t>CR182-22</t>
  </si>
  <si>
    <t>CR182-23</t>
  </si>
  <si>
    <t>CR182-24</t>
  </si>
  <si>
    <t>CR182-25</t>
  </si>
  <si>
    <t>CR182-26</t>
  </si>
  <si>
    <t>CR182-27</t>
  </si>
  <si>
    <t>CR182-28</t>
  </si>
  <si>
    <t>CR182-29</t>
  </si>
  <si>
    <t>CR182-30</t>
  </si>
  <si>
    <t>CR182-31</t>
  </si>
  <si>
    <t>CR182-32</t>
  </si>
  <si>
    <t>CR182-33</t>
  </si>
  <si>
    <t>CR182-34</t>
  </si>
  <si>
    <t>CR182-35</t>
  </si>
  <si>
    <t>CR182-36</t>
  </si>
  <si>
    <t>CR182-37</t>
  </si>
  <si>
    <t>CR182-38</t>
  </si>
  <si>
    <t>CR182-39</t>
  </si>
  <si>
    <t>CR182-40</t>
  </si>
  <si>
    <t>CR182-41</t>
  </si>
  <si>
    <t>CR182-42</t>
  </si>
  <si>
    <t>CR182-43</t>
  </si>
  <si>
    <t>CR184-01</t>
  </si>
  <si>
    <t>CR184-02</t>
  </si>
  <si>
    <t>CR184-03</t>
  </si>
  <si>
    <t>CR184-04</t>
  </si>
  <si>
    <t>CR184-05</t>
  </si>
  <si>
    <t>CR184-06</t>
  </si>
  <si>
    <t>CR184-07</t>
  </si>
  <si>
    <t>CR184-08</t>
  </si>
  <si>
    <t>CR184-09</t>
  </si>
  <si>
    <t>CR184-10</t>
  </si>
  <si>
    <t>CR184-11</t>
  </si>
  <si>
    <t>CR184-12</t>
  </si>
  <si>
    <t>CR184-13</t>
  </si>
  <si>
    <t>CR184-14</t>
  </si>
  <si>
    <t>CR184-15</t>
  </si>
  <si>
    <t>CR184-16</t>
  </si>
  <si>
    <t>CR184-17</t>
  </si>
  <si>
    <t>CR184-18</t>
  </si>
  <si>
    <t>CR184-19</t>
  </si>
  <si>
    <t>CR184-20</t>
  </si>
  <si>
    <t>CR184-21</t>
  </si>
  <si>
    <t>CR184-22</t>
  </si>
  <si>
    <t>CR184A-01</t>
  </si>
  <si>
    <t>CR184A-02</t>
  </si>
  <si>
    <t>CR184A-03</t>
  </si>
  <si>
    <t>CR184A-04</t>
  </si>
  <si>
    <t>CR184A-05</t>
  </si>
  <si>
    <t>CR184A-06</t>
  </si>
  <si>
    <t>CR184A-07</t>
  </si>
  <si>
    <t>CR184A-08</t>
  </si>
  <si>
    <t>CR184A-09</t>
  </si>
  <si>
    <t>CR184A-10</t>
  </si>
  <si>
    <t>CR184A-11</t>
  </si>
  <si>
    <t>CR184A-12</t>
  </si>
  <si>
    <t>CR184A-13</t>
  </si>
  <si>
    <t>CR184A-14</t>
  </si>
  <si>
    <t>CR184A-15</t>
  </si>
  <si>
    <t>CR184A-16</t>
  </si>
  <si>
    <t>CR184A-17</t>
  </si>
  <si>
    <t>CR184A-18</t>
  </si>
  <si>
    <t>CR184A-19</t>
  </si>
  <si>
    <t>CR184A-20</t>
  </si>
  <si>
    <t>CR184A-21</t>
  </si>
  <si>
    <t>CR184A-22</t>
  </si>
  <si>
    <t>CR184A-23</t>
  </si>
  <si>
    <t>CR184A-24</t>
  </si>
  <si>
    <t>CR184A-25</t>
  </si>
  <si>
    <t>CR184A-26</t>
  </si>
  <si>
    <t>CR184A-27</t>
  </si>
  <si>
    <t>CR184A-28</t>
  </si>
  <si>
    <t>CR184A-29</t>
  </si>
  <si>
    <t>CR184A-30</t>
  </si>
  <si>
    <t>CR184A-31</t>
  </si>
  <si>
    <t>CR184A-32</t>
  </si>
  <si>
    <t>CR186-01</t>
  </si>
  <si>
    <t>CR186-02</t>
  </si>
  <si>
    <t>CR186-03</t>
  </si>
  <si>
    <t>CR186-04</t>
  </si>
  <si>
    <t>CR186-05</t>
  </si>
  <si>
    <t>CR186-06</t>
  </si>
  <si>
    <t>CR186-07</t>
  </si>
  <si>
    <t>CR186-08</t>
  </si>
  <si>
    <t>CR186-09</t>
  </si>
  <si>
    <t>CR186-10</t>
  </si>
  <si>
    <t>CR186-10A</t>
  </si>
  <si>
    <t>CR186-11</t>
  </si>
  <si>
    <t>CR186-12</t>
  </si>
  <si>
    <t>CR186-12A</t>
  </si>
  <si>
    <t>CR186-13</t>
  </si>
  <si>
    <t>CR186-14</t>
  </si>
  <si>
    <t>CR186-15</t>
  </si>
  <si>
    <t>CR186-16</t>
  </si>
  <si>
    <t>CR186-17</t>
  </si>
  <si>
    <t>CR186-18</t>
  </si>
  <si>
    <t>CR188-01</t>
  </si>
  <si>
    <t>CR188-02</t>
  </si>
  <si>
    <t>CR188-03</t>
  </si>
  <si>
    <t>CR188-04</t>
  </si>
  <si>
    <t>CR188-05</t>
  </si>
  <si>
    <t>CR188-06</t>
  </si>
  <si>
    <t>CR188-07</t>
  </si>
  <si>
    <t>CR188-08</t>
  </si>
  <si>
    <t>CR188-09</t>
  </si>
  <si>
    <t>CR188-10</t>
  </si>
  <si>
    <t>CR188-11</t>
  </si>
  <si>
    <t>CR188-12</t>
  </si>
  <si>
    <t>CR188-13</t>
  </si>
  <si>
    <t>CR188-14</t>
  </si>
  <si>
    <t>CR188-15</t>
  </si>
  <si>
    <t>CR188-16</t>
  </si>
  <si>
    <t>CR188-17</t>
  </si>
  <si>
    <t>CR188-18</t>
  </si>
  <si>
    <t>CR188-19</t>
  </si>
  <si>
    <t>CR188-20</t>
  </si>
  <si>
    <t>CR188-21</t>
  </si>
  <si>
    <t>CR188-22</t>
  </si>
  <si>
    <t>CR188-23</t>
  </si>
  <si>
    <t>CR188-24</t>
  </si>
  <si>
    <t>CR188-25</t>
  </si>
  <si>
    <t>CR188-26</t>
  </si>
  <si>
    <t>CR188-27</t>
  </si>
  <si>
    <t>CR188-28</t>
  </si>
  <si>
    <t>CR188-29</t>
  </si>
  <si>
    <t>CR188-30</t>
  </si>
  <si>
    <t>CR188-31</t>
  </si>
  <si>
    <t>CR188-32</t>
  </si>
  <si>
    <t>CR188-33</t>
  </si>
  <si>
    <t>CR188-34</t>
  </si>
  <si>
    <t>CR188-35</t>
  </si>
  <si>
    <t>CR188-36</t>
  </si>
  <si>
    <t>CR188-37</t>
  </si>
  <si>
    <t>CR188-38</t>
  </si>
  <si>
    <t>CR188-39</t>
  </si>
  <si>
    <t>CR188-40</t>
  </si>
  <si>
    <t>CR188-41</t>
  </si>
  <si>
    <t>CR188-42</t>
  </si>
  <si>
    <t>CR188-43</t>
  </si>
  <si>
    <t>CR188-44</t>
  </si>
  <si>
    <t>CR188-45</t>
  </si>
  <si>
    <t>CR188-46</t>
  </si>
  <si>
    <t>CR188-47</t>
  </si>
  <si>
    <t>CR188-48</t>
  </si>
  <si>
    <t>CR188-49</t>
  </si>
  <si>
    <t>CR190-01</t>
  </si>
  <si>
    <t>CR190-02</t>
  </si>
  <si>
    <t>CR190-03</t>
  </si>
  <si>
    <t>CR190-04</t>
  </si>
  <si>
    <t>CR190-05</t>
  </si>
  <si>
    <t>CR190-06</t>
  </si>
  <si>
    <t>CR190-07</t>
  </si>
  <si>
    <t>CR190-08</t>
  </si>
  <si>
    <t>CR190-09</t>
  </si>
  <si>
    <t>CR190-10</t>
  </si>
  <si>
    <t>CR190-11</t>
  </si>
  <si>
    <t>CR190-12</t>
  </si>
  <si>
    <t>CR190-13</t>
  </si>
  <si>
    <t>CR190-14</t>
  </si>
  <si>
    <t>CR190-15</t>
  </si>
  <si>
    <t>CR190-16</t>
  </si>
  <si>
    <t>CR190-17</t>
  </si>
  <si>
    <t>CR190-18</t>
  </si>
  <si>
    <t>CR190-19</t>
  </si>
  <si>
    <t>CR190-20</t>
  </si>
  <si>
    <t>CR190-21</t>
  </si>
  <si>
    <t>CR190-22</t>
  </si>
  <si>
    <t>CR190-23</t>
  </si>
  <si>
    <t>CR190-24</t>
  </si>
  <si>
    <t>CR190-25</t>
  </si>
  <si>
    <t>CR190-26</t>
  </si>
  <si>
    <t>CR190-27</t>
  </si>
  <si>
    <t>CR190-28</t>
  </si>
  <si>
    <t>CR190-29</t>
  </si>
  <si>
    <t>CR190-30</t>
  </si>
  <si>
    <t>CR190-31</t>
  </si>
  <si>
    <t>CR190-32</t>
  </si>
  <si>
    <t>CR190-33</t>
  </si>
  <si>
    <t>CR190-34</t>
  </si>
  <si>
    <t>CR190-35</t>
  </si>
  <si>
    <t>CR190-36</t>
  </si>
  <si>
    <t>CR190-37</t>
  </si>
  <si>
    <t>CR190-38</t>
  </si>
  <si>
    <t>CR190-39</t>
  </si>
  <si>
    <t>CR190-40</t>
  </si>
  <si>
    <t>CR190-41</t>
  </si>
  <si>
    <t>CR190-42</t>
  </si>
  <si>
    <t>CR190-43</t>
  </si>
  <si>
    <t>CR190-44</t>
  </si>
  <si>
    <t>CR190-45</t>
  </si>
  <si>
    <t>CR190-46</t>
  </si>
  <si>
    <t>CR190-47</t>
  </si>
  <si>
    <t>CR190-48</t>
  </si>
  <si>
    <t>CR190-49</t>
  </si>
  <si>
    <t>CR190-50</t>
  </si>
  <si>
    <t>CR192-01</t>
  </si>
  <si>
    <t>CR192-02</t>
  </si>
  <si>
    <t>CR192-03</t>
  </si>
  <si>
    <t>CR192-04</t>
  </si>
  <si>
    <t>CR192-05</t>
  </si>
  <si>
    <t>CR192-06</t>
  </si>
  <si>
    <t>CR192-07</t>
  </si>
  <si>
    <t>CR192-08</t>
  </si>
  <si>
    <t>CR192-09</t>
  </si>
  <si>
    <t>CR192-10</t>
  </si>
  <si>
    <t>CR192-11</t>
  </si>
  <si>
    <t>CR192-12</t>
  </si>
  <si>
    <t>CR192-13</t>
  </si>
  <si>
    <t>CR192-14</t>
  </si>
  <si>
    <t>CR192-15</t>
  </si>
  <si>
    <t>CR192-16</t>
  </si>
  <si>
    <t>CR192-17</t>
  </si>
  <si>
    <t>CR192-18</t>
  </si>
  <si>
    <t>CR192-19</t>
  </si>
  <si>
    <t>CR192-20</t>
  </si>
  <si>
    <t>CR192-21</t>
  </si>
  <si>
    <t>CR192-22</t>
  </si>
  <si>
    <t>CR192-23</t>
  </si>
  <si>
    <t>CR192-24</t>
  </si>
  <si>
    <t>CR192-25</t>
  </si>
  <si>
    <t>CR192-26</t>
  </si>
  <si>
    <t>CR192-27</t>
  </si>
  <si>
    <t>CR192-28</t>
  </si>
  <si>
    <t>CR102-1</t>
  </si>
  <si>
    <t>CR102-2</t>
  </si>
  <si>
    <t>CR102-3</t>
  </si>
  <si>
    <t>CR102-4</t>
  </si>
  <si>
    <t>102-1A</t>
  </si>
  <si>
    <t>102-1B</t>
  </si>
  <si>
    <t>102-1C</t>
  </si>
  <si>
    <t>102-1D</t>
  </si>
  <si>
    <t>102-1E</t>
  </si>
  <si>
    <t>102-1F</t>
  </si>
  <si>
    <t>102-1G</t>
  </si>
  <si>
    <t>102-1H</t>
  </si>
  <si>
    <t>102-2A</t>
  </si>
  <si>
    <t>102-2B</t>
  </si>
  <si>
    <t>102-2C</t>
  </si>
  <si>
    <t>102-2D</t>
  </si>
  <si>
    <t>102-001</t>
  </si>
  <si>
    <t>102-002</t>
  </si>
  <si>
    <t>102-003</t>
  </si>
  <si>
    <t>102-004</t>
  </si>
  <si>
    <t>102-005</t>
  </si>
  <si>
    <t>102-006</t>
  </si>
  <si>
    <t>102-007</t>
  </si>
  <si>
    <t>102-008</t>
  </si>
  <si>
    <t>102-009</t>
  </si>
  <si>
    <t>102-010</t>
  </si>
  <si>
    <t>102-011</t>
  </si>
  <si>
    <t>102-012</t>
  </si>
  <si>
    <t>102-013</t>
  </si>
  <si>
    <t>102-014</t>
  </si>
  <si>
    <t>102-015</t>
  </si>
  <si>
    <t>102-016</t>
  </si>
  <si>
    <t>102-017</t>
  </si>
  <si>
    <t>102-018</t>
  </si>
  <si>
    <t>102-019</t>
  </si>
  <si>
    <t>102-020</t>
  </si>
  <si>
    <t>102-021</t>
  </si>
  <si>
    <t>102-022</t>
  </si>
  <si>
    <t>102-023</t>
  </si>
  <si>
    <t>102-024</t>
  </si>
  <si>
    <t>102-025</t>
  </si>
  <si>
    <t>102-026</t>
  </si>
  <si>
    <t>102-027</t>
  </si>
  <si>
    <t>102-028</t>
  </si>
  <si>
    <t>102-029</t>
  </si>
  <si>
    <t>102-030</t>
  </si>
  <si>
    <t>102-031</t>
  </si>
  <si>
    <t>102-032</t>
  </si>
  <si>
    <t>102-033</t>
  </si>
  <si>
    <t>104-001</t>
  </si>
  <si>
    <t>104-002</t>
  </si>
  <si>
    <t>104-003</t>
  </si>
  <si>
    <t>104-004</t>
  </si>
  <si>
    <t>104-005</t>
  </si>
  <si>
    <t>104-006</t>
  </si>
  <si>
    <t>104-007</t>
  </si>
  <si>
    <t>104-008</t>
  </si>
  <si>
    <t>104-009</t>
  </si>
  <si>
    <t>104-010</t>
  </si>
  <si>
    <t>104-011</t>
  </si>
  <si>
    <t>104-012</t>
  </si>
  <si>
    <t>104-013</t>
  </si>
  <si>
    <t>104-014</t>
  </si>
  <si>
    <t>104-015</t>
  </si>
  <si>
    <t>104-016</t>
  </si>
  <si>
    <t>104-017</t>
  </si>
  <si>
    <t>104-018</t>
  </si>
  <si>
    <t>104-019</t>
  </si>
  <si>
    <t>104-020</t>
  </si>
  <si>
    <t>104-021</t>
  </si>
  <si>
    <t>104-022</t>
  </si>
  <si>
    <t>104-023</t>
  </si>
  <si>
    <t>104-024</t>
  </si>
  <si>
    <t>104-025</t>
  </si>
  <si>
    <t>104-026</t>
  </si>
  <si>
    <t>104-027</t>
  </si>
  <si>
    <t>104-028</t>
  </si>
  <si>
    <t>104-029</t>
  </si>
  <si>
    <t>104-030</t>
  </si>
  <si>
    <t>104-031</t>
  </si>
  <si>
    <t>104-032</t>
  </si>
  <si>
    <t>104-033</t>
  </si>
  <si>
    <t>104-034</t>
  </si>
  <si>
    <t>104-035</t>
  </si>
  <si>
    <t>104-036</t>
  </si>
  <si>
    <t>104-037</t>
  </si>
  <si>
    <t>104-038</t>
  </si>
  <si>
    <t>104-039</t>
  </si>
  <si>
    <t>104-040</t>
  </si>
  <si>
    <t>104-041</t>
  </si>
  <si>
    <t>104-042</t>
  </si>
  <si>
    <t>104-043</t>
  </si>
  <si>
    <t>104-044</t>
  </si>
  <si>
    <t>104-045</t>
  </si>
  <si>
    <t>104-046</t>
  </si>
  <si>
    <t>104-047</t>
  </si>
  <si>
    <t>104-048</t>
  </si>
  <si>
    <t>104-049</t>
  </si>
  <si>
    <t>104-050</t>
  </si>
  <si>
    <t>104-051</t>
  </si>
  <si>
    <t>104-052</t>
  </si>
  <si>
    <t>104-053</t>
  </si>
  <si>
    <t>104-054</t>
  </si>
  <si>
    <t>104-055</t>
  </si>
  <si>
    <t>104-056</t>
  </si>
  <si>
    <t>104-057</t>
  </si>
  <si>
    <t>104-058</t>
  </si>
  <si>
    <t>104-059</t>
  </si>
  <si>
    <t>104-060</t>
  </si>
  <si>
    <t>104-061</t>
  </si>
  <si>
    <t>104-062</t>
  </si>
  <si>
    <t>104-063</t>
  </si>
  <si>
    <t>104-064</t>
  </si>
  <si>
    <t>104-065</t>
  </si>
  <si>
    <t>104-066</t>
  </si>
  <si>
    <t>104-067</t>
  </si>
  <si>
    <t>104-068</t>
  </si>
  <si>
    <t>104-069</t>
  </si>
  <si>
    <t>104-070</t>
  </si>
  <si>
    <t>104-071</t>
  </si>
  <si>
    <t>104-072</t>
  </si>
  <si>
    <t>104-073</t>
  </si>
  <si>
    <t>104-074</t>
  </si>
  <si>
    <t>104-075</t>
  </si>
  <si>
    <t>104-076</t>
  </si>
  <si>
    <t>104-077</t>
  </si>
  <si>
    <t>104-078</t>
  </si>
  <si>
    <t>104-079</t>
  </si>
  <si>
    <t>104-080</t>
  </si>
  <si>
    <t>104-081</t>
  </si>
  <si>
    <t>104-082</t>
  </si>
  <si>
    <t>104-083</t>
  </si>
  <si>
    <t>104-084</t>
  </si>
  <si>
    <t>104-085</t>
  </si>
  <si>
    <t>104-086</t>
  </si>
  <si>
    <t>104-087</t>
  </si>
  <si>
    <t>104-088</t>
  </si>
  <si>
    <t>104-089</t>
  </si>
  <si>
    <t>104-090</t>
  </si>
  <si>
    <t>104-091</t>
  </si>
  <si>
    <t>104-092</t>
  </si>
  <si>
    <t>104-093</t>
  </si>
  <si>
    <t>104-094</t>
  </si>
  <si>
    <t>104-095</t>
  </si>
  <si>
    <t>110-001</t>
  </si>
  <si>
    <t>110-002</t>
  </si>
  <si>
    <t>110-003</t>
  </si>
  <si>
    <t>110-004</t>
  </si>
  <si>
    <t>110-005</t>
  </si>
  <si>
    <t>110-006</t>
  </si>
  <si>
    <t>110-007</t>
  </si>
  <si>
    <t>110-008</t>
  </si>
  <si>
    <t>110-009</t>
  </si>
  <si>
    <t>110-010</t>
  </si>
  <si>
    <t>110-011</t>
  </si>
  <si>
    <t>110-012</t>
  </si>
  <si>
    <t>110-013</t>
  </si>
  <si>
    <t>110-014</t>
  </si>
  <si>
    <t>110-015</t>
  </si>
  <si>
    <t>110-016</t>
  </si>
  <si>
    <t>110-017</t>
  </si>
  <si>
    <t>110-018</t>
  </si>
  <si>
    <t>110-019</t>
  </si>
  <si>
    <t>110-020</t>
  </si>
  <si>
    <t>110-021</t>
  </si>
  <si>
    <t>110-022</t>
  </si>
  <si>
    <t>110-023</t>
  </si>
  <si>
    <t>110-024</t>
  </si>
  <si>
    <t>110-025</t>
  </si>
  <si>
    <t>110-026</t>
  </si>
  <si>
    <t>110-027</t>
  </si>
  <si>
    <t>110-028</t>
  </si>
  <si>
    <t>110-029</t>
  </si>
  <si>
    <t>110-030</t>
  </si>
  <si>
    <t>110-031</t>
  </si>
  <si>
    <t>110-032</t>
  </si>
  <si>
    <t>110-033</t>
  </si>
  <si>
    <t>110-034</t>
  </si>
  <si>
    <t>110-035</t>
  </si>
  <si>
    <t>110-036</t>
  </si>
  <si>
    <t>110-037</t>
  </si>
  <si>
    <t>110-038</t>
  </si>
  <si>
    <t>110-039</t>
  </si>
  <si>
    <t>110-040</t>
  </si>
  <si>
    <t>110-041</t>
  </si>
  <si>
    <t>110-042</t>
  </si>
  <si>
    <t>110-043</t>
  </si>
  <si>
    <t>110-044</t>
  </si>
  <si>
    <t>110-045</t>
  </si>
  <si>
    <t>110-046</t>
  </si>
  <si>
    <t>110-047</t>
  </si>
  <si>
    <t>110-048</t>
  </si>
  <si>
    <t>110-049</t>
  </si>
  <si>
    <t>110-050</t>
  </si>
  <si>
    <t>110-051</t>
  </si>
  <si>
    <t>110-052</t>
  </si>
  <si>
    <t>110-053</t>
  </si>
  <si>
    <t>110-054</t>
  </si>
  <si>
    <t>110-055</t>
  </si>
  <si>
    <t>110-056</t>
  </si>
  <si>
    <t>110-057</t>
  </si>
  <si>
    <t>110-058</t>
  </si>
  <si>
    <t>110-059</t>
  </si>
  <si>
    <t>110-060</t>
  </si>
  <si>
    <t>110-061</t>
  </si>
  <si>
    <t>110-062</t>
  </si>
  <si>
    <t>110-063</t>
  </si>
  <si>
    <t>110-064</t>
  </si>
  <si>
    <t>110-065</t>
  </si>
  <si>
    <t>110-066</t>
  </si>
  <si>
    <t>110-067</t>
  </si>
  <si>
    <t>112-001</t>
  </si>
  <si>
    <t>112-002</t>
  </si>
  <si>
    <t>112-003</t>
  </si>
  <si>
    <t>112-004</t>
  </si>
  <si>
    <t>112-005</t>
  </si>
  <si>
    <t>112-006</t>
  </si>
  <si>
    <t>112-007</t>
  </si>
  <si>
    <t>112-008</t>
  </si>
  <si>
    <t>112-009</t>
  </si>
  <si>
    <t>112-010</t>
  </si>
  <si>
    <t>112-011</t>
  </si>
  <si>
    <t>112-012</t>
  </si>
  <si>
    <t>112-013</t>
  </si>
  <si>
    <t>112-014</t>
  </si>
  <si>
    <t>112-015</t>
  </si>
  <si>
    <t>112-016</t>
  </si>
  <si>
    <t>112-017</t>
  </si>
  <si>
    <t>112-018</t>
  </si>
  <si>
    <t>112-019</t>
  </si>
  <si>
    <t>112-020</t>
  </si>
  <si>
    <t>112-021</t>
  </si>
  <si>
    <t>112-022</t>
  </si>
  <si>
    <t>112-023</t>
  </si>
  <si>
    <t>112-024</t>
  </si>
  <si>
    <t>112-025</t>
  </si>
  <si>
    <t>112-026</t>
  </si>
  <si>
    <t>112-027</t>
  </si>
  <si>
    <t>112-028</t>
  </si>
  <si>
    <t>112-029</t>
  </si>
  <si>
    <t>112-030</t>
  </si>
  <si>
    <t>112-031</t>
  </si>
  <si>
    <t>112-032</t>
  </si>
  <si>
    <t>112-033</t>
  </si>
  <si>
    <t>112-034</t>
  </si>
  <si>
    <t>112-035</t>
  </si>
  <si>
    <t>112-036</t>
  </si>
  <si>
    <t>112-037</t>
  </si>
  <si>
    <t>112-038</t>
  </si>
  <si>
    <t>112-039</t>
  </si>
  <si>
    <t>112-040</t>
  </si>
  <si>
    <t>112-041</t>
  </si>
  <si>
    <t>112-042</t>
  </si>
  <si>
    <t>112-043</t>
  </si>
  <si>
    <t>112-044</t>
  </si>
  <si>
    <t>112-045</t>
  </si>
  <si>
    <t>112-046</t>
  </si>
  <si>
    <t>112-047</t>
  </si>
  <si>
    <t>112-048</t>
  </si>
  <si>
    <t>112-049</t>
  </si>
  <si>
    <t>112-050</t>
  </si>
  <si>
    <t>112-051</t>
  </si>
  <si>
    <t>112-052</t>
  </si>
  <si>
    <t>112-053</t>
  </si>
  <si>
    <t>112-054</t>
  </si>
  <si>
    <t>112-055</t>
  </si>
  <si>
    <t>112-056</t>
  </si>
  <si>
    <t>112-057</t>
  </si>
  <si>
    <t>112-058</t>
  </si>
  <si>
    <t>112-059</t>
  </si>
  <si>
    <t>112-060</t>
  </si>
  <si>
    <t>112-061</t>
  </si>
  <si>
    <t>112-062</t>
  </si>
  <si>
    <t>112-063</t>
  </si>
  <si>
    <t>112-064</t>
  </si>
  <si>
    <t>112-065</t>
  </si>
  <si>
    <t>112-066</t>
  </si>
  <si>
    <t>112-067</t>
  </si>
  <si>
    <t>112-068</t>
  </si>
  <si>
    <t>112-069</t>
  </si>
  <si>
    <t>112-070</t>
  </si>
  <si>
    <t>112-071</t>
  </si>
  <si>
    <t>112-072</t>
  </si>
  <si>
    <t>112-073</t>
  </si>
  <si>
    <t>112-074</t>
  </si>
  <si>
    <t>112-075</t>
  </si>
  <si>
    <t>112-076</t>
  </si>
  <si>
    <t>112-077</t>
  </si>
  <si>
    <t>112-078</t>
  </si>
  <si>
    <t>112-079</t>
  </si>
  <si>
    <t>112-080</t>
  </si>
  <si>
    <t>112-081</t>
  </si>
  <si>
    <t>112-082</t>
  </si>
  <si>
    <t>112-083</t>
  </si>
  <si>
    <t>112-084</t>
  </si>
  <si>
    <t>112-085</t>
  </si>
  <si>
    <t>112-086</t>
  </si>
  <si>
    <t>112-087</t>
  </si>
  <si>
    <t>112-088</t>
  </si>
  <si>
    <t>112-089</t>
  </si>
  <si>
    <t>112-090</t>
  </si>
  <si>
    <t>112-091</t>
  </si>
  <si>
    <t>112-092</t>
    <phoneticPr fontId="3" type="noConversion"/>
  </si>
  <si>
    <t>116-001</t>
  </si>
  <si>
    <t>116-002</t>
  </si>
  <si>
    <t>116-003</t>
  </si>
  <si>
    <t>116-004</t>
  </si>
  <si>
    <t>116-005</t>
  </si>
  <si>
    <t>116-006</t>
  </si>
  <si>
    <t>116-007</t>
  </si>
  <si>
    <t>116-008</t>
  </si>
  <si>
    <t>116-009</t>
  </si>
  <si>
    <t>116-010</t>
  </si>
  <si>
    <t>116-011</t>
  </si>
  <si>
    <t>116-012</t>
  </si>
  <si>
    <t>116-013</t>
  </si>
  <si>
    <t>116-014</t>
  </si>
  <si>
    <t>116-015</t>
  </si>
  <si>
    <t>116-016</t>
  </si>
  <si>
    <t>116-017</t>
  </si>
  <si>
    <t>116-018</t>
  </si>
  <si>
    <t>116-019</t>
  </si>
  <si>
    <t>116-020</t>
  </si>
  <si>
    <t>116-021</t>
  </si>
  <si>
    <t>116-022</t>
  </si>
  <si>
    <t>116-023</t>
  </si>
  <si>
    <t>116-024</t>
  </si>
  <si>
    <t>116-025</t>
  </si>
  <si>
    <t>116-026</t>
  </si>
  <si>
    <t>116-027</t>
  </si>
  <si>
    <t>116-028</t>
  </si>
  <si>
    <t>116-029</t>
  </si>
  <si>
    <t>116-030</t>
  </si>
  <si>
    <t>116-031</t>
  </si>
  <si>
    <t>116-032</t>
  </si>
  <si>
    <t>116-033</t>
  </si>
  <si>
    <t>116-034</t>
  </si>
  <si>
    <t>116-035</t>
  </si>
  <si>
    <t>116-036</t>
  </si>
  <si>
    <t>116-037</t>
  </si>
  <si>
    <t>116-038</t>
  </si>
  <si>
    <t>116-039</t>
  </si>
  <si>
    <t>116-040</t>
  </si>
  <si>
    <t>116-041</t>
  </si>
  <si>
    <t>116-042</t>
  </si>
  <si>
    <t>116-043</t>
  </si>
  <si>
    <t>116-044</t>
  </si>
  <si>
    <t>116-045</t>
  </si>
  <si>
    <t>116-046</t>
  </si>
  <si>
    <t>116-047</t>
  </si>
  <si>
    <t>116-048</t>
  </si>
  <si>
    <t>116-049</t>
  </si>
  <si>
    <t>116-050</t>
  </si>
  <si>
    <t>116-051</t>
  </si>
  <si>
    <t>116-052</t>
  </si>
  <si>
    <t>116-053</t>
  </si>
  <si>
    <t>116-054</t>
  </si>
  <si>
    <t>116-055</t>
  </si>
  <si>
    <t>116-056</t>
  </si>
  <si>
    <t>116-057</t>
  </si>
  <si>
    <t>116-058</t>
  </si>
  <si>
    <t>116-059</t>
  </si>
  <si>
    <t>116-060</t>
  </si>
  <si>
    <t>116-061</t>
  </si>
  <si>
    <t>116-062</t>
  </si>
  <si>
    <t>116-063</t>
  </si>
  <si>
    <t>116-064</t>
  </si>
  <si>
    <t>116-065</t>
  </si>
  <si>
    <t>116-066</t>
  </si>
  <si>
    <t>116-067</t>
  </si>
  <si>
    <t>116-068</t>
  </si>
  <si>
    <t>116-069</t>
  </si>
  <si>
    <t>116-070</t>
  </si>
  <si>
    <t>116-071</t>
  </si>
  <si>
    <t>116-072</t>
  </si>
  <si>
    <t>116-073</t>
  </si>
  <si>
    <t>116-074</t>
  </si>
  <si>
    <t>116-075</t>
  </si>
  <si>
    <t>116-076</t>
  </si>
  <si>
    <t>116-077</t>
  </si>
  <si>
    <t>116-078</t>
  </si>
  <si>
    <t>116-079</t>
  </si>
  <si>
    <t>116-080</t>
  </si>
  <si>
    <t>116-081</t>
  </si>
  <si>
    <t>116-082</t>
  </si>
  <si>
    <t>116-083</t>
  </si>
  <si>
    <t>116-084</t>
  </si>
  <si>
    <t>116-085</t>
  </si>
  <si>
    <t>116-086</t>
  </si>
  <si>
    <t>116-087</t>
  </si>
  <si>
    <t>116-088</t>
  </si>
  <si>
    <t>116-089</t>
  </si>
  <si>
    <t>116-090</t>
  </si>
  <si>
    <t>116-091</t>
  </si>
  <si>
    <t>116-092</t>
  </si>
  <si>
    <t>116-093</t>
  </si>
  <si>
    <t>116-094</t>
  </si>
  <si>
    <t>116-095</t>
  </si>
  <si>
    <t>116-096</t>
  </si>
  <si>
    <t>116-097</t>
  </si>
  <si>
    <t>116-098</t>
  </si>
  <si>
    <t>116-099</t>
  </si>
  <si>
    <t>116-100</t>
  </si>
  <si>
    <t>116-101</t>
  </si>
  <si>
    <t>116-102</t>
  </si>
  <si>
    <t>116-103</t>
  </si>
  <si>
    <t>116-104</t>
  </si>
  <si>
    <t>116-105</t>
  </si>
  <si>
    <t>116-106</t>
  </si>
  <si>
    <t>116-107</t>
  </si>
  <si>
    <t>116-108</t>
  </si>
  <si>
    <t>116-109</t>
  </si>
  <si>
    <t>116-110</t>
  </si>
  <si>
    <t>116-111</t>
  </si>
  <si>
    <t>116-112</t>
  </si>
  <si>
    <t>116-113</t>
  </si>
  <si>
    <t>116-114</t>
  </si>
  <si>
    <t>116-115</t>
  </si>
  <si>
    <t>116-116</t>
  </si>
  <si>
    <t>116-117</t>
  </si>
  <si>
    <t>116-118</t>
  </si>
  <si>
    <t>116-119</t>
  </si>
  <si>
    <t>116-120</t>
  </si>
  <si>
    <t>116-121</t>
  </si>
  <si>
    <t>116-122</t>
  </si>
  <si>
    <t>116-123</t>
  </si>
  <si>
    <t>116-124</t>
  </si>
  <si>
    <t>116-125</t>
  </si>
  <si>
    <t>116-126</t>
  </si>
  <si>
    <t>116-127</t>
  </si>
  <si>
    <t>116-128</t>
  </si>
  <si>
    <t>116-129</t>
  </si>
  <si>
    <t>116-130</t>
  </si>
  <si>
    <t>116-131</t>
  </si>
  <si>
    <t>116-132</t>
  </si>
  <si>
    <t>116-133</t>
  </si>
  <si>
    <t>116-134</t>
  </si>
  <si>
    <t>116-135</t>
  </si>
  <si>
    <t>116-136</t>
  </si>
  <si>
    <t>116-137</t>
  </si>
  <si>
    <t>116-138</t>
  </si>
  <si>
    <t>116-139</t>
  </si>
  <si>
    <t>116-140</t>
  </si>
  <si>
    <t>116-141</t>
  </si>
  <si>
    <t>116-142</t>
  </si>
  <si>
    <t>116-143</t>
  </si>
  <si>
    <t>116-144</t>
  </si>
  <si>
    <t>116-145</t>
  </si>
  <si>
    <t>116-146</t>
  </si>
  <si>
    <t>116-147</t>
  </si>
  <si>
    <t>116-148</t>
  </si>
  <si>
    <t>116-149</t>
  </si>
  <si>
    <t>118-001</t>
  </si>
  <si>
    <t>118-002</t>
  </si>
  <si>
    <t>118-003</t>
  </si>
  <si>
    <t>118-004</t>
  </si>
  <si>
    <t>118-005</t>
  </si>
  <si>
    <t>118-006</t>
  </si>
  <si>
    <t>118-007</t>
  </si>
  <si>
    <t>118-008</t>
  </si>
  <si>
    <t>118-009</t>
  </si>
  <si>
    <t>118-010</t>
  </si>
  <si>
    <t>118-011</t>
  </si>
  <si>
    <t>118-012</t>
  </si>
  <si>
    <t>118-013</t>
  </si>
  <si>
    <t>118-014</t>
  </si>
  <si>
    <t>118-015</t>
  </si>
  <si>
    <t>118-016</t>
  </si>
  <si>
    <t>118-017</t>
  </si>
  <si>
    <t>118-018</t>
  </si>
  <si>
    <t>118-019</t>
  </si>
  <si>
    <t>118-020</t>
  </si>
  <si>
    <t>118-021</t>
  </si>
  <si>
    <t>118-022</t>
  </si>
  <si>
    <t>118-023</t>
  </si>
  <si>
    <t>118-024</t>
  </si>
  <si>
    <t>118-025</t>
  </si>
  <si>
    <t>118-026</t>
  </si>
  <si>
    <t>118-027</t>
  </si>
  <si>
    <t>118-028</t>
  </si>
  <si>
    <t>118-029</t>
  </si>
  <si>
    <t>118-030</t>
  </si>
  <si>
    <t>118-031</t>
  </si>
  <si>
    <t>118-032</t>
  </si>
  <si>
    <t>118-033</t>
  </si>
  <si>
    <t>118-034</t>
  </si>
  <si>
    <t>118-035</t>
  </si>
  <si>
    <t>118-036</t>
  </si>
  <si>
    <t>118-037</t>
  </si>
  <si>
    <t>118-038</t>
  </si>
  <si>
    <t>118-039</t>
  </si>
  <si>
    <t>118-040</t>
  </si>
  <si>
    <t>118-041</t>
  </si>
  <si>
    <t>118-042</t>
  </si>
  <si>
    <t>118-043</t>
  </si>
  <si>
    <t>118-044</t>
  </si>
  <si>
    <t>118-045</t>
  </si>
  <si>
    <t>118-046</t>
  </si>
  <si>
    <t>118-047</t>
  </si>
  <si>
    <t>118-048</t>
  </si>
  <si>
    <t>118-049</t>
  </si>
  <si>
    <t>118-050</t>
  </si>
  <si>
    <t>118-051</t>
  </si>
  <si>
    <t>118-052</t>
  </si>
  <si>
    <t>118-053</t>
  </si>
  <si>
    <t>118-054</t>
  </si>
  <si>
    <t>118-055</t>
  </si>
  <si>
    <t>118-056</t>
  </si>
  <si>
    <t>118-057</t>
  </si>
  <si>
    <t>118-058</t>
  </si>
  <si>
    <t>118-059</t>
  </si>
  <si>
    <t>118-060</t>
  </si>
  <si>
    <t>118-061</t>
  </si>
  <si>
    <t>118-062</t>
  </si>
  <si>
    <t>118-063</t>
  </si>
  <si>
    <t>118-064</t>
  </si>
  <si>
    <t>118-065</t>
  </si>
  <si>
    <t>118-066</t>
  </si>
  <si>
    <t>118-067</t>
  </si>
  <si>
    <t>118-068</t>
  </si>
  <si>
    <t>118-069</t>
  </si>
  <si>
    <t>118-070</t>
  </si>
  <si>
    <t>118-071</t>
  </si>
  <si>
    <t>118-072</t>
  </si>
  <si>
    <t>118-073</t>
  </si>
  <si>
    <t>118-074</t>
  </si>
  <si>
    <t>118-075</t>
  </si>
  <si>
    <t>118-076</t>
  </si>
  <si>
    <t>118-077</t>
  </si>
  <si>
    <t>118-078</t>
  </si>
  <si>
    <t>118-079</t>
  </si>
  <si>
    <t>118-080</t>
  </si>
  <si>
    <t>118-081</t>
  </si>
  <si>
    <t>118-082</t>
  </si>
  <si>
    <t>118-083</t>
  </si>
  <si>
    <t>118-084</t>
  </si>
  <si>
    <t>118-085</t>
  </si>
  <si>
    <t>118-086</t>
  </si>
  <si>
    <t>118-087</t>
  </si>
  <si>
    <t>118-088</t>
  </si>
  <si>
    <t>118-089</t>
  </si>
  <si>
    <t>118-090</t>
  </si>
  <si>
    <t>118-091</t>
  </si>
  <si>
    <t>118-092</t>
  </si>
  <si>
    <t>118-093</t>
  </si>
  <si>
    <t>118-094</t>
  </si>
  <si>
    <t>118-095</t>
  </si>
  <si>
    <t>118-096</t>
  </si>
  <si>
    <t>118-097</t>
  </si>
  <si>
    <t>118-098</t>
  </si>
  <si>
    <t>118-099</t>
  </si>
  <si>
    <t>118-100</t>
  </si>
  <si>
    <t>118-101</t>
  </si>
  <si>
    <t>118-102</t>
  </si>
  <si>
    <t>118-103</t>
  </si>
  <si>
    <t>118-104</t>
  </si>
  <si>
    <t>118-105</t>
  </si>
  <si>
    <t>118-106</t>
  </si>
  <si>
    <t>120-001</t>
  </si>
  <si>
    <t>120-002</t>
  </si>
  <si>
    <t>120-003</t>
  </si>
  <si>
    <t>120-004</t>
  </si>
  <si>
    <t>120-005</t>
  </si>
  <si>
    <t>120-006</t>
  </si>
  <si>
    <t>120-007</t>
  </si>
  <si>
    <t>120-008</t>
  </si>
  <si>
    <t>120-009</t>
  </si>
  <si>
    <t>120-010</t>
  </si>
  <si>
    <t>120-011</t>
  </si>
  <si>
    <t>120-012</t>
  </si>
  <si>
    <t>120-013</t>
  </si>
  <si>
    <t>120-014</t>
  </si>
  <si>
    <t>120-015</t>
  </si>
  <si>
    <t>120-016</t>
  </si>
  <si>
    <t>120-017</t>
  </si>
  <si>
    <t>120-018</t>
  </si>
  <si>
    <t>120-019</t>
  </si>
  <si>
    <t>120-020</t>
  </si>
  <si>
    <t>120-021</t>
  </si>
  <si>
    <t>120-022</t>
  </si>
  <si>
    <t>120-023</t>
  </si>
  <si>
    <t>120-024</t>
  </si>
  <si>
    <t>120-025</t>
  </si>
  <si>
    <t>120-026</t>
  </si>
  <si>
    <t>120-027</t>
  </si>
  <si>
    <t>120-028</t>
  </si>
  <si>
    <t>120-029</t>
  </si>
  <si>
    <t>120-030</t>
  </si>
  <si>
    <t>120-031</t>
  </si>
  <si>
    <t>120-032</t>
  </si>
  <si>
    <t>120-033</t>
  </si>
  <si>
    <t>120-034</t>
  </si>
  <si>
    <t>120-035</t>
  </si>
  <si>
    <t>120-036</t>
  </si>
  <si>
    <t>120-037</t>
  </si>
  <si>
    <t>120-038</t>
  </si>
  <si>
    <t>120-039</t>
  </si>
  <si>
    <t>120-040</t>
  </si>
  <si>
    <t>120-041</t>
  </si>
  <si>
    <t>120-042</t>
  </si>
  <si>
    <t>120-043</t>
  </si>
  <si>
    <t>120-044</t>
  </si>
  <si>
    <t>120-045</t>
  </si>
  <si>
    <t>120-046</t>
  </si>
  <si>
    <t>120-047</t>
  </si>
  <si>
    <t>120-048</t>
  </si>
  <si>
    <t>120-049</t>
  </si>
  <si>
    <t>120-050</t>
  </si>
  <si>
    <t>120-051</t>
  </si>
  <si>
    <t>120-052</t>
  </si>
  <si>
    <t>120-053</t>
  </si>
  <si>
    <t>120-054</t>
  </si>
  <si>
    <t>120-055</t>
  </si>
  <si>
    <t>120-056</t>
  </si>
  <si>
    <t>120-057</t>
  </si>
  <si>
    <t>120-058</t>
  </si>
  <si>
    <t>120-059</t>
  </si>
  <si>
    <t>120-060</t>
  </si>
  <si>
    <t>120-061</t>
  </si>
  <si>
    <t>120-062</t>
  </si>
  <si>
    <t>120-063</t>
  </si>
  <si>
    <t>120-064</t>
  </si>
  <si>
    <t>120-065</t>
  </si>
  <si>
    <t>120-066</t>
  </si>
  <si>
    <t>120-067</t>
  </si>
  <si>
    <t>120-068</t>
  </si>
  <si>
    <t>120-069</t>
  </si>
  <si>
    <t>120-070</t>
  </si>
  <si>
    <t>120-071</t>
  </si>
  <si>
    <t>120-072</t>
  </si>
  <si>
    <t>120-073</t>
  </si>
  <si>
    <t>120-074</t>
  </si>
  <si>
    <t>120-075</t>
  </si>
  <si>
    <t>120-076</t>
  </si>
  <si>
    <t>120-077</t>
  </si>
  <si>
    <t>120-078</t>
  </si>
  <si>
    <t>120-079</t>
  </si>
  <si>
    <t>120-080</t>
  </si>
  <si>
    <t>120-081</t>
  </si>
  <si>
    <t>120-082</t>
  </si>
  <si>
    <t>120-083</t>
  </si>
  <si>
    <t>120-084</t>
  </si>
  <si>
    <t>120-085</t>
  </si>
  <si>
    <t>120-086</t>
  </si>
  <si>
    <t>120-087</t>
  </si>
  <si>
    <t>120-088</t>
  </si>
  <si>
    <t>120-089</t>
  </si>
  <si>
    <t>120-090</t>
  </si>
  <si>
    <t>120-091</t>
  </si>
  <si>
    <t>120-092</t>
  </si>
  <si>
    <t>120-093</t>
  </si>
  <si>
    <t>120-094</t>
  </si>
  <si>
    <t>120-095</t>
  </si>
  <si>
    <t>120-096</t>
  </si>
  <si>
    <t>120-097</t>
  </si>
  <si>
    <t>120-098</t>
  </si>
  <si>
    <t>120-099</t>
  </si>
  <si>
    <t>120-100</t>
  </si>
  <si>
    <t>120-101</t>
  </si>
  <si>
    <t>120-102</t>
  </si>
  <si>
    <t>120-103</t>
  </si>
  <si>
    <t>120-104</t>
  </si>
  <si>
    <t>120-105</t>
  </si>
  <si>
    <t>120-106</t>
  </si>
  <si>
    <t>120-107</t>
  </si>
  <si>
    <t>120-108</t>
  </si>
  <si>
    <t>120-109</t>
  </si>
  <si>
    <t>120-110</t>
  </si>
  <si>
    <t>120-111</t>
  </si>
  <si>
    <t>120-112</t>
  </si>
  <si>
    <t>120-113</t>
  </si>
  <si>
    <t>120-114</t>
  </si>
  <si>
    <t>120-115</t>
  </si>
  <si>
    <t>122-001</t>
  </si>
  <si>
    <t>122-002</t>
  </si>
  <si>
    <t>122-003</t>
  </si>
  <si>
    <t>122-004</t>
  </si>
  <si>
    <t>122-005</t>
  </si>
  <si>
    <t>122-006</t>
  </si>
  <si>
    <t>122-007</t>
  </si>
  <si>
    <t>122-008</t>
  </si>
  <si>
    <t>122-009</t>
  </si>
  <si>
    <t>122-010</t>
  </si>
  <si>
    <t>122-011</t>
  </si>
  <si>
    <t>122-012</t>
  </si>
  <si>
    <t>122-013</t>
  </si>
  <si>
    <t>122-014</t>
  </si>
  <si>
    <t>122-015</t>
  </si>
  <si>
    <t>122-016</t>
  </si>
  <si>
    <t>122-017</t>
  </si>
  <si>
    <t>122-018</t>
  </si>
  <si>
    <t>122-019</t>
  </si>
  <si>
    <t>122-020</t>
  </si>
  <si>
    <t>122-021</t>
  </si>
  <si>
    <t>122-022</t>
  </si>
  <si>
    <t>122-023</t>
  </si>
  <si>
    <t>122-024</t>
  </si>
  <si>
    <t>122-025</t>
  </si>
  <si>
    <t>122-026</t>
  </si>
  <si>
    <t>122-027</t>
  </si>
  <si>
    <t>122-028</t>
  </si>
  <si>
    <t>122-029</t>
  </si>
  <si>
    <t>122-030</t>
  </si>
  <si>
    <t>122-031</t>
  </si>
  <si>
    <t>122-032</t>
  </si>
  <si>
    <t>122-033</t>
  </si>
  <si>
    <t>122-034</t>
  </si>
  <si>
    <t>122-035</t>
  </si>
  <si>
    <t>122-036</t>
  </si>
  <si>
    <t>122-037</t>
  </si>
  <si>
    <t>122-038</t>
  </si>
  <si>
    <t>122-039</t>
  </si>
  <si>
    <t>122-040</t>
  </si>
  <si>
    <t>122-041</t>
  </si>
  <si>
    <t>122-042</t>
  </si>
  <si>
    <t>122-043</t>
  </si>
  <si>
    <t>122-044</t>
  </si>
  <si>
    <t>122-045</t>
  </si>
  <si>
    <t>122-046</t>
  </si>
  <si>
    <t>122-047</t>
  </si>
  <si>
    <t>122-048</t>
  </si>
  <si>
    <t>122-049</t>
  </si>
  <si>
    <t>122-050</t>
  </si>
  <si>
    <t>122-051</t>
  </si>
  <si>
    <t>122-052</t>
  </si>
  <si>
    <t>122-053</t>
  </si>
  <si>
    <t>122-054</t>
  </si>
  <si>
    <t>122-055</t>
  </si>
  <si>
    <t>122-056</t>
  </si>
  <si>
    <t>122-057</t>
  </si>
  <si>
    <t>122-058</t>
  </si>
  <si>
    <t>122-059</t>
  </si>
  <si>
    <t>122-060</t>
  </si>
  <si>
    <t>122-061</t>
  </si>
  <si>
    <t>122-062</t>
  </si>
  <si>
    <t>122-063</t>
  </si>
  <si>
    <t>122-064</t>
  </si>
  <si>
    <t>122-065</t>
  </si>
  <si>
    <t>122-066</t>
  </si>
  <si>
    <t>122-067</t>
  </si>
  <si>
    <t>122-068</t>
  </si>
  <si>
    <t>122-069</t>
  </si>
  <si>
    <t>122-070</t>
  </si>
  <si>
    <t>122-071</t>
  </si>
  <si>
    <t>122-072</t>
  </si>
  <si>
    <t>122-073</t>
  </si>
  <si>
    <t>122-074</t>
  </si>
  <si>
    <t>122-075</t>
  </si>
  <si>
    <t>122-076</t>
  </si>
  <si>
    <t>122-077</t>
  </si>
  <si>
    <t>122-078</t>
  </si>
  <si>
    <t>122-079</t>
  </si>
  <si>
    <t>122-080</t>
  </si>
  <si>
    <t>122-081</t>
  </si>
  <si>
    <t>122-082</t>
  </si>
  <si>
    <t>122-083</t>
  </si>
  <si>
    <t>122-084</t>
  </si>
  <si>
    <t>122-085</t>
  </si>
  <si>
    <t>122-086</t>
  </si>
  <si>
    <t>122-087</t>
  </si>
  <si>
    <t>122-088</t>
  </si>
  <si>
    <t>122-089</t>
  </si>
  <si>
    <t>124-001</t>
  </si>
  <si>
    <t>124-002</t>
  </si>
  <si>
    <t>124-003</t>
  </si>
  <si>
    <t>124-004</t>
  </si>
  <si>
    <t>124-005</t>
  </si>
  <si>
    <t>124-006</t>
  </si>
  <si>
    <t>124-007</t>
  </si>
  <si>
    <t>124-008</t>
  </si>
  <si>
    <t>124-009</t>
  </si>
  <si>
    <t>124-010</t>
  </si>
  <si>
    <t>124-011</t>
  </si>
  <si>
    <t>124-012</t>
  </si>
  <si>
    <t>124-013</t>
  </si>
  <si>
    <t>124-014</t>
  </si>
  <si>
    <t>124-015</t>
  </si>
  <si>
    <t>124-016</t>
  </si>
  <si>
    <t>124-017</t>
  </si>
  <si>
    <t>124-018</t>
  </si>
  <si>
    <t>124-019</t>
  </si>
  <si>
    <t>124-020</t>
  </si>
  <si>
    <t>124-021</t>
  </si>
  <si>
    <t>124-022</t>
  </si>
  <si>
    <t>124-023</t>
  </si>
  <si>
    <t>124-024</t>
  </si>
  <si>
    <t>124-025</t>
  </si>
  <si>
    <t>124-026</t>
  </si>
  <si>
    <t>124-027</t>
  </si>
  <si>
    <t>124-028</t>
  </si>
  <si>
    <t>124-029</t>
  </si>
  <si>
    <t>124-030</t>
  </si>
  <si>
    <t>124-031</t>
  </si>
  <si>
    <t>124-032</t>
  </si>
  <si>
    <t>124-033</t>
  </si>
  <si>
    <t>124-034</t>
  </si>
  <si>
    <t>124-035</t>
  </si>
  <si>
    <t>124-036</t>
  </si>
  <si>
    <t>124-037</t>
  </si>
  <si>
    <t>124-038</t>
  </si>
  <si>
    <t>124-039</t>
  </si>
  <si>
    <t>124-040</t>
  </si>
  <si>
    <t>124-041</t>
  </si>
  <si>
    <t>124-042</t>
  </si>
  <si>
    <t>124-043</t>
  </si>
  <si>
    <t>124-044</t>
  </si>
  <si>
    <t>124-045</t>
  </si>
  <si>
    <t>124-046</t>
  </si>
  <si>
    <t>124-047</t>
  </si>
  <si>
    <t>124-048</t>
  </si>
  <si>
    <t>124-049</t>
  </si>
  <si>
    <t>124-050</t>
  </si>
  <si>
    <t>124-051</t>
  </si>
  <si>
    <t>124-052</t>
  </si>
  <si>
    <t>124-053</t>
  </si>
  <si>
    <t>124-054</t>
  </si>
  <si>
    <t>124-055</t>
  </si>
  <si>
    <t>124-056</t>
  </si>
  <si>
    <t>124-057</t>
  </si>
  <si>
    <t>124-058</t>
  </si>
  <si>
    <t>124-059</t>
  </si>
  <si>
    <t>124-060</t>
  </si>
  <si>
    <t>124-061</t>
  </si>
  <si>
    <t>124-062</t>
  </si>
  <si>
    <t>124-063</t>
  </si>
  <si>
    <t>124-064</t>
  </si>
  <si>
    <t>124-065</t>
  </si>
  <si>
    <t>124-066</t>
  </si>
  <si>
    <t>124-067</t>
  </si>
  <si>
    <t>124-068</t>
  </si>
  <si>
    <t>124-069</t>
  </si>
  <si>
    <t>124-070</t>
  </si>
  <si>
    <t>124-071</t>
  </si>
  <si>
    <t>124-072</t>
  </si>
  <si>
    <t>124-073</t>
  </si>
  <si>
    <t>124-074</t>
  </si>
  <si>
    <t>124-075</t>
  </si>
  <si>
    <t>124-076</t>
  </si>
  <si>
    <t>124-077</t>
  </si>
  <si>
    <t>124-078</t>
  </si>
  <si>
    <t>124-079</t>
  </si>
  <si>
    <t>124-080</t>
  </si>
  <si>
    <t>124-081</t>
  </si>
  <si>
    <t>124-082</t>
  </si>
  <si>
    <t>124-083</t>
  </si>
  <si>
    <t>124-084</t>
  </si>
  <si>
    <t>124-085</t>
  </si>
  <si>
    <t>124-086</t>
  </si>
  <si>
    <t>124-087</t>
  </si>
  <si>
    <t>124-088</t>
  </si>
  <si>
    <t>124-089</t>
  </si>
  <si>
    <t>124-090</t>
  </si>
  <si>
    <t>124-091</t>
  </si>
  <si>
    <t>124-092</t>
  </si>
  <si>
    <t>124-093</t>
  </si>
  <si>
    <t>124-094</t>
  </si>
  <si>
    <t>124-095</t>
  </si>
  <si>
    <t>124-096</t>
  </si>
  <si>
    <t>124-097</t>
  </si>
  <si>
    <t>124-098</t>
  </si>
  <si>
    <t>124-099</t>
  </si>
  <si>
    <t>124-100</t>
  </si>
  <si>
    <t>124-101</t>
  </si>
  <si>
    <t>124-102</t>
  </si>
  <si>
    <t>124-103</t>
  </si>
  <si>
    <t>124-104</t>
  </si>
  <si>
    <t>124-105</t>
  </si>
  <si>
    <t>128-001</t>
    <phoneticPr fontId="3" type="noConversion"/>
  </si>
  <si>
    <t>128-002</t>
    <phoneticPr fontId="3" type="noConversion"/>
  </si>
  <si>
    <t>128-003</t>
  </si>
  <si>
    <t>128-004</t>
  </si>
  <si>
    <t>128-005</t>
  </si>
  <si>
    <t>128-006</t>
  </si>
  <si>
    <t>128-007</t>
  </si>
  <si>
    <t>128-008</t>
  </si>
  <si>
    <t>128-009</t>
  </si>
  <si>
    <t>128-010</t>
  </si>
  <si>
    <t>128-011</t>
  </si>
  <si>
    <t>128-012</t>
  </si>
  <si>
    <t>128-013</t>
  </si>
  <si>
    <t>128-014</t>
  </si>
  <si>
    <t>128-015</t>
  </si>
  <si>
    <t>128-016</t>
  </si>
  <si>
    <t>128-017</t>
  </si>
  <si>
    <t>128-018</t>
  </si>
  <si>
    <t>128-019</t>
  </si>
  <si>
    <t>128-020</t>
  </si>
  <si>
    <t>128-021</t>
  </si>
  <si>
    <t>128-022</t>
  </si>
  <si>
    <t>128-023</t>
  </si>
  <si>
    <t>128-024</t>
  </si>
  <si>
    <t>128-025</t>
  </si>
  <si>
    <t>128-026</t>
  </si>
  <si>
    <t>128-027</t>
  </si>
  <si>
    <t>128-028</t>
  </si>
  <si>
    <t>128-029</t>
  </si>
  <si>
    <t>128-030</t>
  </si>
  <si>
    <t>128-031</t>
  </si>
  <si>
    <t>128-032</t>
  </si>
  <si>
    <t>128-033</t>
  </si>
  <si>
    <t>128-033A</t>
    <phoneticPr fontId="3" type="noConversion"/>
  </si>
  <si>
    <t>128-034</t>
  </si>
  <si>
    <t>128-035</t>
  </si>
  <si>
    <t>128-036</t>
  </si>
  <si>
    <t>128-037</t>
  </si>
  <si>
    <t>128-038</t>
  </si>
  <si>
    <t>128-039</t>
  </si>
  <si>
    <t>128-040</t>
  </si>
  <si>
    <t>128-041</t>
  </si>
  <si>
    <t>128-042</t>
  </si>
  <si>
    <t>128-043</t>
  </si>
  <si>
    <t>128-044</t>
  </si>
  <si>
    <t>128-045</t>
  </si>
  <si>
    <t>128-046</t>
  </si>
  <si>
    <t>128-047</t>
  </si>
  <si>
    <t>128-048</t>
  </si>
  <si>
    <t>128-049</t>
  </si>
  <si>
    <t>128-050</t>
  </si>
  <si>
    <t>128-051</t>
  </si>
  <si>
    <t>128-052</t>
  </si>
  <si>
    <t>128-053</t>
  </si>
  <si>
    <t>128-054</t>
  </si>
  <si>
    <t>128-055</t>
  </si>
  <si>
    <t>128-056</t>
  </si>
  <si>
    <t>128-057</t>
  </si>
  <si>
    <t>128-058</t>
  </si>
  <si>
    <t>128-059</t>
  </si>
  <si>
    <t>128-060</t>
  </si>
  <si>
    <t>128-061</t>
  </si>
  <si>
    <t>128-062</t>
  </si>
  <si>
    <t>128-063</t>
  </si>
  <si>
    <t>128-064</t>
  </si>
  <si>
    <t>128-065</t>
  </si>
  <si>
    <t>128-066</t>
  </si>
  <si>
    <t>128-067</t>
  </si>
  <si>
    <t>128-068</t>
  </si>
  <si>
    <t>128-069</t>
  </si>
  <si>
    <t>128-070</t>
  </si>
  <si>
    <t>128-071</t>
  </si>
  <si>
    <t>128-072</t>
  </si>
  <si>
    <t>128-073</t>
  </si>
  <si>
    <t>128-074</t>
  </si>
  <si>
    <t>128-075</t>
  </si>
  <si>
    <t>128-076</t>
  </si>
  <si>
    <t>128-077</t>
  </si>
  <si>
    <t>128-078</t>
  </si>
  <si>
    <t>128-079</t>
  </si>
  <si>
    <t>128-080</t>
  </si>
  <si>
    <t>128-081</t>
  </si>
  <si>
    <t>128-082</t>
  </si>
  <si>
    <t>128-083</t>
  </si>
  <si>
    <t>128-084</t>
  </si>
  <si>
    <t>128-085</t>
  </si>
  <si>
    <t>128-086</t>
  </si>
  <si>
    <t>128-087</t>
  </si>
  <si>
    <t>128-088</t>
  </si>
  <si>
    <t>128-089</t>
  </si>
  <si>
    <t>128-090</t>
  </si>
  <si>
    <t>128-091</t>
  </si>
  <si>
    <t>128-092</t>
  </si>
  <si>
    <t>128-093</t>
  </si>
  <si>
    <t>128-094</t>
  </si>
  <si>
    <t>128-095</t>
  </si>
  <si>
    <t>128-096</t>
  </si>
  <si>
    <t>128-097</t>
  </si>
  <si>
    <t>128-098</t>
  </si>
  <si>
    <t>128-099</t>
  </si>
  <si>
    <t>128-100</t>
  </si>
  <si>
    <t>128-101</t>
  </si>
  <si>
    <t>128-102</t>
  </si>
  <si>
    <t>128-103</t>
  </si>
  <si>
    <t>128-104</t>
  </si>
  <si>
    <t>128-105</t>
  </si>
  <si>
    <t>128-106</t>
  </si>
  <si>
    <t>128-107</t>
  </si>
  <si>
    <t>128-108</t>
  </si>
  <si>
    <t>128-109</t>
  </si>
  <si>
    <t>128-110</t>
  </si>
  <si>
    <t>128-111</t>
  </si>
  <si>
    <t>128-112</t>
  </si>
  <si>
    <t>128-113</t>
  </si>
  <si>
    <t>128-114</t>
  </si>
  <si>
    <t>128-115</t>
  </si>
  <si>
    <t>128-116</t>
  </si>
  <si>
    <t>140-001</t>
  </si>
  <si>
    <t>140-002</t>
  </si>
  <si>
    <t>140-003</t>
  </si>
  <si>
    <t>140-004</t>
  </si>
  <si>
    <t>140-005</t>
  </si>
  <si>
    <t>140-006</t>
  </si>
  <si>
    <t>140-007</t>
  </si>
  <si>
    <t>140-008</t>
  </si>
  <si>
    <t>140-009</t>
  </si>
  <si>
    <t>140-010</t>
  </si>
  <si>
    <t>140-011</t>
  </si>
  <si>
    <t>140-012</t>
  </si>
  <si>
    <t>140-013</t>
  </si>
  <si>
    <t>140-014</t>
  </si>
  <si>
    <t>140-015</t>
  </si>
  <si>
    <t>140-016</t>
  </si>
  <si>
    <t>140-017</t>
  </si>
  <si>
    <t>140-018</t>
  </si>
  <si>
    <t>140-019</t>
  </si>
  <si>
    <t>140-020</t>
  </si>
  <si>
    <t>140-021</t>
  </si>
  <si>
    <t>140-022</t>
  </si>
  <si>
    <t>140-023</t>
  </si>
  <si>
    <t>140-024</t>
  </si>
  <si>
    <t>140-025</t>
  </si>
  <si>
    <t>140-026</t>
  </si>
  <si>
    <t>140-027</t>
  </si>
  <si>
    <t>140-028</t>
  </si>
  <si>
    <t>140-029</t>
  </si>
  <si>
    <t>140-030</t>
  </si>
  <si>
    <t>140-031</t>
  </si>
  <si>
    <t>140-032</t>
  </si>
  <si>
    <t>140-033</t>
  </si>
  <si>
    <t>140-034</t>
  </si>
  <si>
    <t>140-035</t>
  </si>
  <si>
    <t>140-036</t>
  </si>
  <si>
    <t>140-037</t>
  </si>
  <si>
    <t>140-038</t>
  </si>
  <si>
    <t>142-001</t>
    <phoneticPr fontId="3" type="noConversion"/>
  </si>
  <si>
    <t>142-002</t>
    <phoneticPr fontId="3" type="noConversion"/>
  </si>
  <si>
    <t>142-003</t>
  </si>
  <si>
    <t>142-004</t>
  </si>
  <si>
    <t>142-005</t>
  </si>
  <si>
    <t>142-006</t>
  </si>
  <si>
    <t>142-007</t>
  </si>
  <si>
    <t>142-008</t>
  </si>
  <si>
    <t>142-009</t>
  </si>
  <si>
    <t>142-010</t>
  </si>
  <si>
    <t>142-011</t>
  </si>
  <si>
    <t>142-012</t>
  </si>
  <si>
    <t>142-013</t>
  </si>
  <si>
    <t>142-014</t>
  </si>
  <si>
    <t>142-015</t>
  </si>
  <si>
    <t>142-016</t>
  </si>
  <si>
    <t>142-017</t>
  </si>
  <si>
    <t>142-018</t>
  </si>
  <si>
    <t>142-019</t>
  </si>
  <si>
    <t>142-020</t>
  </si>
  <si>
    <t>142-021</t>
  </si>
  <si>
    <t>142-022</t>
  </si>
  <si>
    <t>146-001</t>
    <phoneticPr fontId="3" type="noConversion"/>
  </si>
  <si>
    <t>146-002</t>
    <phoneticPr fontId="3" type="noConversion"/>
  </si>
  <si>
    <t>146-003</t>
  </si>
  <si>
    <t>146-004</t>
  </si>
  <si>
    <t>146-005</t>
  </si>
  <si>
    <t>146-006</t>
  </si>
  <si>
    <t>146-007</t>
  </si>
  <si>
    <t>146-008</t>
  </si>
  <si>
    <t>146-009</t>
  </si>
  <si>
    <t>146-010</t>
  </si>
  <si>
    <t>146-011</t>
  </si>
  <si>
    <t>146-012</t>
  </si>
  <si>
    <t>146-013</t>
  </si>
  <si>
    <t>146-014</t>
  </si>
  <si>
    <t>146-015</t>
  </si>
  <si>
    <t>146-016</t>
  </si>
  <si>
    <t>146-017</t>
  </si>
  <si>
    <t>146-018</t>
  </si>
  <si>
    <t>146-019</t>
  </si>
  <si>
    <t>146-020</t>
  </si>
  <si>
    <t>146-021</t>
  </si>
  <si>
    <t>146-022</t>
  </si>
  <si>
    <t>146-023</t>
  </si>
  <si>
    <t>146-024</t>
  </si>
  <si>
    <t>146-025</t>
  </si>
  <si>
    <t>146-026</t>
  </si>
  <si>
    <t>146-027</t>
  </si>
  <si>
    <t>146-028</t>
  </si>
  <si>
    <t>146-029</t>
  </si>
  <si>
    <t>146-030</t>
  </si>
  <si>
    <t>146-031</t>
  </si>
  <si>
    <t>146-032</t>
  </si>
  <si>
    <t>146-033</t>
  </si>
  <si>
    <t>146-034</t>
  </si>
  <si>
    <t>146-035</t>
  </si>
  <si>
    <t>146-036</t>
  </si>
  <si>
    <t>146-037</t>
  </si>
  <si>
    <t>146-038</t>
  </si>
  <si>
    <t>148-001</t>
  </si>
  <si>
    <t>148-002</t>
  </si>
  <si>
    <t>148-003</t>
  </si>
  <si>
    <t>148-004</t>
  </si>
  <si>
    <t>148-005</t>
  </si>
  <si>
    <t>148-006</t>
  </si>
  <si>
    <t>148-007</t>
  </si>
  <si>
    <t>148-008</t>
  </si>
  <si>
    <t>148-009</t>
  </si>
  <si>
    <t>148-010</t>
  </si>
  <si>
    <t>148-011</t>
  </si>
  <si>
    <t>148-012</t>
  </si>
  <si>
    <t>148-013</t>
  </si>
  <si>
    <t>148-014</t>
  </si>
  <si>
    <t>148-015</t>
  </si>
  <si>
    <t>148-016</t>
  </si>
  <si>
    <t>148-017</t>
  </si>
  <si>
    <t>148-018</t>
  </si>
  <si>
    <t>148-019</t>
  </si>
  <si>
    <t>148-020</t>
  </si>
  <si>
    <t>148-021</t>
  </si>
  <si>
    <t>148-022</t>
    <phoneticPr fontId="3" type="noConversion"/>
  </si>
  <si>
    <t>148-023</t>
    <phoneticPr fontId="3" type="noConversion"/>
  </si>
  <si>
    <t>148-024</t>
  </si>
  <si>
    <t>148-025/152-001</t>
    <phoneticPr fontId="3" type="noConversion"/>
  </si>
  <si>
    <t>148-026/152-002</t>
    <phoneticPr fontId="3" type="noConversion"/>
  </si>
  <si>
    <t>148-027/152-003</t>
    <phoneticPr fontId="3" type="noConversion"/>
  </si>
  <si>
    <t>148-028/152-004</t>
    <phoneticPr fontId="3" type="noConversion"/>
  </si>
  <si>
    <t>148-029/152-005</t>
    <phoneticPr fontId="3" type="noConversion"/>
  </si>
  <si>
    <t>148-030/152-006</t>
    <phoneticPr fontId="3" type="noConversion"/>
  </si>
  <si>
    <t>148-031/152-007</t>
    <phoneticPr fontId="3" type="noConversion"/>
  </si>
  <si>
    <t>148-032 / 152-008 / 154-001</t>
    <phoneticPr fontId="3" type="noConversion"/>
  </si>
  <si>
    <t>148-033 / 152-009 / 154-002</t>
    <phoneticPr fontId="3" type="noConversion"/>
  </si>
  <si>
    <t>148-034 / 152-010 / 154-003</t>
    <phoneticPr fontId="3" type="noConversion"/>
  </si>
  <si>
    <t>152-012 / 154-005</t>
    <phoneticPr fontId="3" type="noConversion"/>
  </si>
  <si>
    <t>152-013 / 154-006</t>
    <phoneticPr fontId="3" type="noConversion"/>
  </si>
  <si>
    <t>152-014 / 154-007</t>
    <phoneticPr fontId="3" type="noConversion"/>
  </si>
  <si>
    <t>152-015 / 154-008</t>
    <phoneticPr fontId="3" type="noConversion"/>
  </si>
  <si>
    <t>152-016 / 154-009</t>
    <phoneticPr fontId="3" type="noConversion"/>
  </si>
  <si>
    <t>152-017 / 154-010</t>
    <phoneticPr fontId="3" type="noConversion"/>
  </si>
  <si>
    <t>154-012</t>
    <phoneticPr fontId="3" type="noConversion"/>
  </si>
  <si>
    <t>154-013</t>
  </si>
  <si>
    <t>154-014</t>
  </si>
  <si>
    <t>154-015</t>
  </si>
  <si>
    <t>154-016</t>
  </si>
  <si>
    <t>154-017</t>
  </si>
  <si>
    <t>154-018</t>
    <phoneticPr fontId="3" type="noConversion"/>
  </si>
  <si>
    <t>154-019 / 156-BWA</t>
    <phoneticPr fontId="3" type="noConversion"/>
  </si>
  <si>
    <t>154-020 / 156-001</t>
    <phoneticPr fontId="3" type="noConversion"/>
  </si>
  <si>
    <t>154-021 / 156-002</t>
    <phoneticPr fontId="3" type="noConversion"/>
  </si>
  <si>
    <t>154-022 / 156-003</t>
    <phoneticPr fontId="3" type="noConversion"/>
  </si>
  <si>
    <t>154-023 / 156-004</t>
    <phoneticPr fontId="3" type="noConversion"/>
  </si>
  <si>
    <t>154-BWA / 156-005</t>
    <phoneticPr fontId="3" type="noConversion"/>
  </si>
  <si>
    <t>156-006</t>
    <phoneticPr fontId="3" type="noConversion"/>
  </si>
  <si>
    <t>156-007</t>
    <phoneticPr fontId="3" type="noConversion"/>
  </si>
  <si>
    <t>156-008</t>
  </si>
  <si>
    <t>156-009</t>
  </si>
  <si>
    <t>156-010</t>
  </si>
  <si>
    <t>156-011</t>
  </si>
  <si>
    <t>156-012</t>
  </si>
  <si>
    <t>156-013</t>
  </si>
  <si>
    <t>156-014</t>
  </si>
  <si>
    <t>156-015</t>
  </si>
  <si>
    <t>156-016</t>
  </si>
  <si>
    <t>158-001</t>
  </si>
  <si>
    <t>158-002</t>
  </si>
  <si>
    <t>158-003</t>
  </si>
  <si>
    <t>158-004</t>
  </si>
  <si>
    <t>158-005</t>
  </si>
  <si>
    <t>158-006</t>
  </si>
  <si>
    <t>158-006A</t>
    <phoneticPr fontId="3" type="noConversion"/>
  </si>
  <si>
    <t>158-007</t>
  </si>
  <si>
    <t>158-007A</t>
    <phoneticPr fontId="3" type="noConversion"/>
  </si>
  <si>
    <t>158-008</t>
  </si>
  <si>
    <t>158-009</t>
  </si>
  <si>
    <t>158-010</t>
  </si>
  <si>
    <t>158-011</t>
  </si>
  <si>
    <t>158-012</t>
  </si>
  <si>
    <t>158-013</t>
  </si>
  <si>
    <t>158-014</t>
  </si>
  <si>
    <t>158-015</t>
  </si>
  <si>
    <t>158-016</t>
  </si>
  <si>
    <t>158-017</t>
  </si>
  <si>
    <t>158-018</t>
  </si>
  <si>
    <t>158-019</t>
  </si>
  <si>
    <t>158-020</t>
  </si>
  <si>
    <t>158-021</t>
  </si>
  <si>
    <t>158-022</t>
  </si>
  <si>
    <t>158-023</t>
  </si>
  <si>
    <t>158-024</t>
  </si>
  <si>
    <t>158-025</t>
  </si>
  <si>
    <t>158-026</t>
  </si>
  <si>
    <t>158-027</t>
  </si>
  <si>
    <t>158-028</t>
  </si>
  <si>
    <t>158-029</t>
  </si>
  <si>
    <t>158-030</t>
  </si>
  <si>
    <t>158-031</t>
  </si>
  <si>
    <t>158-032</t>
  </si>
  <si>
    <t>158-033</t>
  </si>
  <si>
    <t>158-034</t>
  </si>
  <si>
    <t>158-035</t>
  </si>
  <si>
    <t>158-036</t>
  </si>
  <si>
    <t>158-037</t>
  </si>
  <si>
    <t>158-038</t>
  </si>
  <si>
    <t>158-039</t>
  </si>
  <si>
    <t>158-040</t>
  </si>
  <si>
    <t>158-041</t>
  </si>
  <si>
    <t>158-042</t>
  </si>
  <si>
    <t>158-043</t>
  </si>
  <si>
    <t>158-044</t>
  </si>
  <si>
    <t>160-001</t>
    <phoneticPr fontId="3" type="noConversion"/>
  </si>
  <si>
    <t>160-002</t>
  </si>
  <si>
    <t>160-003</t>
  </si>
  <si>
    <t>160-004</t>
  </si>
  <si>
    <t>160-005</t>
  </si>
  <si>
    <t>160-006</t>
  </si>
  <si>
    <t>160-007</t>
  </si>
  <si>
    <t>160-008</t>
  </si>
  <si>
    <t>160-009</t>
  </si>
  <si>
    <t>160-010</t>
  </si>
  <si>
    <t>160-011</t>
  </si>
  <si>
    <t>160-012</t>
  </si>
  <si>
    <t>160-013</t>
  </si>
  <si>
    <t>160-014</t>
  </si>
  <si>
    <t>160-015</t>
  </si>
  <si>
    <t>160-016</t>
  </si>
  <si>
    <t>160-017</t>
  </si>
  <si>
    <t>160-018</t>
  </si>
  <si>
    <t>160-019</t>
  </si>
  <si>
    <t>160-020</t>
  </si>
  <si>
    <t>160-021</t>
  </si>
  <si>
    <t>160-022</t>
  </si>
  <si>
    <t>160-023</t>
  </si>
  <si>
    <t>160-024</t>
  </si>
  <si>
    <t>160-025</t>
  </si>
  <si>
    <t>160-026</t>
  </si>
  <si>
    <t>160-027</t>
  </si>
  <si>
    <t>160-028</t>
  </si>
  <si>
    <t>160-029</t>
  </si>
  <si>
    <t>160-030</t>
  </si>
  <si>
    <t>160-031</t>
  </si>
  <si>
    <t>160-032</t>
  </si>
  <si>
    <t>160-033</t>
  </si>
  <si>
    <t>160-034</t>
  </si>
  <si>
    <t>160-035</t>
  </si>
  <si>
    <t>160-036</t>
  </si>
  <si>
    <t>160-037</t>
  </si>
  <si>
    <t>160-038</t>
  </si>
  <si>
    <t>160-039</t>
  </si>
  <si>
    <t>160-040</t>
  </si>
  <si>
    <t>160-041</t>
  </si>
  <si>
    <t>160-042</t>
  </si>
  <si>
    <t>160-043</t>
  </si>
  <si>
    <t>160-044</t>
  </si>
  <si>
    <t>162-001</t>
    <phoneticPr fontId="3" type="noConversion"/>
  </si>
  <si>
    <t>162-002</t>
  </si>
  <si>
    <t>162-003</t>
  </si>
  <si>
    <t>162-004</t>
  </si>
  <si>
    <t>162-005</t>
  </si>
  <si>
    <t>162-006</t>
  </si>
  <si>
    <t>162-007</t>
  </si>
  <si>
    <t>162-008</t>
  </si>
  <si>
    <t>162-009</t>
  </si>
  <si>
    <t>162-010</t>
  </si>
  <si>
    <t>162-011</t>
  </si>
  <si>
    <t>162-012</t>
  </si>
  <si>
    <t>162-013</t>
  </si>
  <si>
    <t>162-014</t>
  </si>
  <si>
    <t>162-015</t>
  </si>
  <si>
    <t>162-016</t>
  </si>
  <si>
    <t>162-017</t>
  </si>
  <si>
    <t>162-018</t>
  </si>
  <si>
    <t>162-019</t>
  </si>
  <si>
    <t>162-020</t>
  </si>
  <si>
    <t>162-021</t>
  </si>
  <si>
    <t>162-022</t>
  </si>
  <si>
    <t>162-023</t>
  </si>
  <si>
    <t>162-024</t>
  </si>
  <si>
    <t>162-025</t>
  </si>
  <si>
    <t>162-026</t>
  </si>
  <si>
    <t>162-027</t>
  </si>
  <si>
    <t>162-028</t>
  </si>
  <si>
    <t>162-029</t>
  </si>
  <si>
    <t>162-030</t>
  </si>
  <si>
    <t>162-031</t>
  </si>
  <si>
    <t>162-032</t>
  </si>
  <si>
    <t>162-033</t>
  </si>
  <si>
    <t>162-034</t>
  </si>
  <si>
    <t>162-035</t>
  </si>
  <si>
    <t>162-036</t>
  </si>
  <si>
    <t>162-037</t>
  </si>
  <si>
    <t>162-038</t>
  </si>
  <si>
    <t>162-039</t>
  </si>
  <si>
    <t>162-040</t>
  </si>
  <si>
    <t>162-041</t>
  </si>
  <si>
    <t>162-042</t>
  </si>
  <si>
    <t>162-043</t>
  </si>
  <si>
    <t>162-044</t>
  </si>
  <si>
    <t>162-045</t>
  </si>
  <si>
    <t>162-046</t>
  </si>
  <si>
    <t>162-047</t>
  </si>
  <si>
    <t>162-048</t>
  </si>
  <si>
    <t>162-049</t>
  </si>
  <si>
    <t>162-050</t>
  </si>
  <si>
    <t>162-051</t>
  </si>
  <si>
    <t>162-052</t>
  </si>
  <si>
    <t>164-001</t>
    <phoneticPr fontId="3" type="noConversion"/>
  </si>
  <si>
    <t>164-002</t>
  </si>
  <si>
    <t>164-003</t>
  </si>
  <si>
    <t>164-004</t>
  </si>
  <si>
    <t>164-005</t>
  </si>
  <si>
    <t>164-006</t>
  </si>
  <si>
    <t>164-007</t>
  </si>
  <si>
    <t>164-008</t>
  </si>
  <si>
    <t>164-009</t>
  </si>
  <si>
    <t>164-010</t>
  </si>
  <si>
    <t>164-011</t>
  </si>
  <si>
    <t>164-012</t>
  </si>
  <si>
    <t>164-013</t>
  </si>
  <si>
    <t>164-014</t>
  </si>
  <si>
    <t>164-015</t>
  </si>
  <si>
    <t>164-016</t>
  </si>
  <si>
    <t>164-017</t>
  </si>
  <si>
    <t>164-018</t>
  </si>
  <si>
    <t>164-019</t>
  </si>
  <si>
    <t>164-020</t>
  </si>
  <si>
    <t>164-021</t>
  </si>
  <si>
    <t>164-022</t>
  </si>
  <si>
    <t>164-023</t>
  </si>
  <si>
    <t>164-024</t>
  </si>
  <si>
    <t>164-025</t>
  </si>
  <si>
    <t>164-026</t>
  </si>
  <si>
    <t>164-027</t>
  </si>
  <si>
    <t>164-028</t>
  </si>
  <si>
    <t>164-029</t>
  </si>
  <si>
    <t>164-030</t>
  </si>
  <si>
    <t>164-031</t>
  </si>
  <si>
    <t>164-032</t>
  </si>
  <si>
    <t>164-033</t>
  </si>
  <si>
    <t>164-034</t>
  </si>
  <si>
    <t>164-035</t>
  </si>
  <si>
    <t>164-036</t>
  </si>
  <si>
    <t>164-037</t>
  </si>
  <si>
    <t>164-038</t>
  </si>
  <si>
    <t>164-039</t>
  </si>
  <si>
    <t>164-040</t>
  </si>
  <si>
    <t>164-041</t>
  </si>
  <si>
    <t>164-042</t>
  </si>
  <si>
    <t>164-043</t>
  </si>
  <si>
    <t>164-044</t>
  </si>
  <si>
    <t>164-045</t>
  </si>
  <si>
    <t>164-046</t>
  </si>
  <si>
    <t>164-047</t>
  </si>
  <si>
    <t>164-048</t>
  </si>
  <si>
    <t>164-049</t>
  </si>
  <si>
    <t>164-050</t>
  </si>
  <si>
    <t>164-051</t>
  </si>
  <si>
    <t>164-052</t>
  </si>
  <si>
    <t>164-053</t>
  </si>
  <si>
    <t>164-054</t>
  </si>
  <si>
    <t>164-055</t>
  </si>
  <si>
    <t>164-056</t>
  </si>
  <si>
    <t>164-057</t>
  </si>
  <si>
    <t>164-058</t>
  </si>
  <si>
    <t>164-059</t>
  </si>
  <si>
    <t>164-060</t>
  </si>
  <si>
    <t>164-061</t>
  </si>
  <si>
    <t>CR289-1</t>
  </si>
  <si>
    <t>CR289-2</t>
  </si>
  <si>
    <t>CR289-3</t>
  </si>
  <si>
    <t>CR289-4</t>
  </si>
  <si>
    <t>CR289-5</t>
  </si>
  <si>
    <t>CR289-6</t>
  </si>
  <si>
    <t>CR289-7</t>
  </si>
  <si>
    <t>CR289-8</t>
  </si>
  <si>
    <t>CR289-9</t>
  </si>
  <si>
    <t>CR289-10</t>
  </si>
  <si>
    <t>CR289-11</t>
  </si>
  <si>
    <t>CR289-12</t>
  </si>
  <si>
    <t>CR289-13</t>
  </si>
  <si>
    <t>CR289-14</t>
  </si>
  <si>
    <t>CR289-15</t>
  </si>
  <si>
    <t>CR289-16</t>
  </si>
  <si>
    <t>CR289-17</t>
  </si>
  <si>
    <t>CR289-18</t>
  </si>
  <si>
    <t>CR289-19</t>
  </si>
  <si>
    <t>CR289-20</t>
  </si>
  <si>
    <t>CR289-21</t>
  </si>
  <si>
    <t>CR289-22</t>
  </si>
  <si>
    <t>CR289-23</t>
  </si>
  <si>
    <t>CR289-24</t>
  </si>
  <si>
    <t>CR289-25</t>
  </si>
  <si>
    <t>CR289-26</t>
  </si>
  <si>
    <t>CR289-27</t>
  </si>
  <si>
    <t>CR289-28</t>
  </si>
  <si>
    <t>CR289-29</t>
  </si>
  <si>
    <t>CR289-30</t>
  </si>
  <si>
    <t>CR289-31</t>
  </si>
  <si>
    <t>CR291-1</t>
  </si>
  <si>
    <t>CR291-2</t>
  </si>
  <si>
    <t>CR291-3</t>
  </si>
  <si>
    <t>CR291-4</t>
  </si>
  <si>
    <t>CR291-5</t>
  </si>
  <si>
    <t>CR291-6</t>
  </si>
  <si>
    <t>CR291-7</t>
  </si>
  <si>
    <t>CR291-8</t>
  </si>
  <si>
    <t>CR291-9</t>
  </si>
  <si>
    <t>CR291-10</t>
  </si>
  <si>
    <t>CR291-11</t>
  </si>
  <si>
    <t>CR291-12</t>
  </si>
  <si>
    <t>CR291-13</t>
  </si>
  <si>
    <t>CR291-14</t>
  </si>
  <si>
    <t>CR291-15</t>
  </si>
  <si>
    <t>CR291-16</t>
  </si>
  <si>
    <t>CR291-17</t>
  </si>
  <si>
    <t>CR291-18</t>
  </si>
  <si>
    <t>CR291-19</t>
  </si>
  <si>
    <t>CR291-20</t>
  </si>
  <si>
    <t>CR291-21</t>
  </si>
  <si>
    <t>CR291-22</t>
  </si>
  <si>
    <t>CR291-23</t>
  </si>
  <si>
    <t>CR291-24</t>
  </si>
  <si>
    <t>CR291-25</t>
  </si>
  <si>
    <t>CR291-26</t>
  </si>
  <si>
    <t>CR291-27</t>
  </si>
  <si>
    <t>CR291-28</t>
  </si>
  <si>
    <t>211-1</t>
  </si>
  <si>
    <t>211-1A</t>
  </si>
  <si>
    <t>211-1B</t>
  </si>
  <si>
    <t>211-1C</t>
  </si>
  <si>
    <t>211-2</t>
  </si>
  <si>
    <t>211-2A</t>
  </si>
  <si>
    <t>211-2B</t>
  </si>
  <si>
    <t>211-2C</t>
  </si>
  <si>
    <t>211-3</t>
  </si>
  <si>
    <t>211-3A</t>
  </si>
  <si>
    <t>211-3B</t>
  </si>
  <si>
    <t>211-3C</t>
  </si>
  <si>
    <t>211-4</t>
  </si>
  <si>
    <t>211-005</t>
  </si>
  <si>
    <t>211-006</t>
  </si>
  <si>
    <t>211-007</t>
  </si>
  <si>
    <t>211-008</t>
  </si>
  <si>
    <t>211-009</t>
  </si>
  <si>
    <t>211-010</t>
  </si>
  <si>
    <t>211-011</t>
  </si>
  <si>
    <t>211-012</t>
  </si>
  <si>
    <t>211-013</t>
  </si>
  <si>
    <t>211-014</t>
  </si>
  <si>
    <t>211-015</t>
  </si>
  <si>
    <t>211-016</t>
  </si>
  <si>
    <t>211-017</t>
  </si>
  <si>
    <t>211-018</t>
  </si>
  <si>
    <t>211-019</t>
  </si>
  <si>
    <t>215-002</t>
  </si>
  <si>
    <t>215-003</t>
  </si>
  <si>
    <t>215-004</t>
  </si>
  <si>
    <t>215-005</t>
  </si>
  <si>
    <t>215-006</t>
  </si>
  <si>
    <t>215-007</t>
  </si>
  <si>
    <t>215-008</t>
  </si>
  <si>
    <t>215-009</t>
  </si>
  <si>
    <t>215-010</t>
  </si>
  <si>
    <t>215-011</t>
  </si>
  <si>
    <t>215-012</t>
  </si>
  <si>
    <t>215-013</t>
  </si>
  <si>
    <t>215-014</t>
  </si>
  <si>
    <t>215-015</t>
  </si>
  <si>
    <t>215-016</t>
  </si>
  <si>
    <t>215-017</t>
  </si>
  <si>
    <t>215-018</t>
  </si>
  <si>
    <t>215-019</t>
  </si>
  <si>
    <t>215-020</t>
  </si>
  <si>
    <t>215-021</t>
  </si>
  <si>
    <t>215-022</t>
  </si>
  <si>
    <t>215-023</t>
  </si>
  <si>
    <t>215-024</t>
  </si>
  <si>
    <t>215-025</t>
  </si>
  <si>
    <t>215-026</t>
  </si>
  <si>
    <t>215-027</t>
  </si>
  <si>
    <t>215-028</t>
  </si>
  <si>
    <t>215-029</t>
  </si>
  <si>
    <t>215-030</t>
  </si>
  <si>
    <t>215-031</t>
  </si>
  <si>
    <t>215-032</t>
  </si>
  <si>
    <t>215-033</t>
  </si>
  <si>
    <t>215-034</t>
  </si>
  <si>
    <t>215-035</t>
  </si>
  <si>
    <t>215-036</t>
  </si>
  <si>
    <t>215-037</t>
  </si>
  <si>
    <t>215-038</t>
  </si>
  <si>
    <t>215-039</t>
  </si>
  <si>
    <t>215-040</t>
  </si>
  <si>
    <t>215-041</t>
  </si>
  <si>
    <t>215-042</t>
  </si>
  <si>
    <t>215-043</t>
  </si>
  <si>
    <t>215-044</t>
  </si>
  <si>
    <t>215-045</t>
  </si>
  <si>
    <t>215-046</t>
  </si>
  <si>
    <t>215-047</t>
  </si>
  <si>
    <t>215-048</t>
  </si>
  <si>
    <t>215-049</t>
  </si>
  <si>
    <t>215-050</t>
  </si>
  <si>
    <t>215-051</t>
  </si>
  <si>
    <t>215-052</t>
  </si>
  <si>
    <t>215-053</t>
  </si>
  <si>
    <t>215-054</t>
  </si>
  <si>
    <t>215-055</t>
  </si>
  <si>
    <t>215-056</t>
  </si>
  <si>
    <t>215-057</t>
  </si>
  <si>
    <t>215-058</t>
  </si>
  <si>
    <t>215-059</t>
  </si>
  <si>
    <t>215-060</t>
  </si>
  <si>
    <t>215-061</t>
  </si>
  <si>
    <t>215-062</t>
  </si>
  <si>
    <t>215-063</t>
  </si>
  <si>
    <t>215-064</t>
  </si>
  <si>
    <t>217-001</t>
  </si>
  <si>
    <t>217-002</t>
  </si>
  <si>
    <t>217-003</t>
  </si>
  <si>
    <t>217-004</t>
  </si>
  <si>
    <t>217-005</t>
  </si>
  <si>
    <t>217-006</t>
  </si>
  <si>
    <t>217-007</t>
  </si>
  <si>
    <t>217-008</t>
  </si>
  <si>
    <t>217-009</t>
  </si>
  <si>
    <t>217-010</t>
  </si>
  <si>
    <t>217-011</t>
  </si>
  <si>
    <t>217-012</t>
  </si>
  <si>
    <t>217-013</t>
  </si>
  <si>
    <t>217-014</t>
  </si>
  <si>
    <t>217-015</t>
  </si>
  <si>
    <t>217-016</t>
  </si>
  <si>
    <t>217-017</t>
  </si>
  <si>
    <t>217-018</t>
  </si>
  <si>
    <t>217-019</t>
  </si>
  <si>
    <t>217-020</t>
  </si>
  <si>
    <t>217-021</t>
  </si>
  <si>
    <t>217-022</t>
  </si>
  <si>
    <t>217-023</t>
  </si>
  <si>
    <t>217-024</t>
  </si>
  <si>
    <t>217-025</t>
  </si>
  <si>
    <t>217-026</t>
  </si>
  <si>
    <t>217-027</t>
  </si>
  <si>
    <t>217-028</t>
  </si>
  <si>
    <t>217-029</t>
  </si>
  <si>
    <t>217-030</t>
  </si>
  <si>
    <t>223-001</t>
  </si>
  <si>
    <t>223-002</t>
  </si>
  <si>
    <t>223-003</t>
  </si>
  <si>
    <t>223-004</t>
  </si>
  <si>
    <t>223-005</t>
  </si>
  <si>
    <t>223-006</t>
  </si>
  <si>
    <t>223-007</t>
  </si>
  <si>
    <t>223-008</t>
  </si>
  <si>
    <t>223-009</t>
  </si>
  <si>
    <t>223-010</t>
  </si>
  <si>
    <t>223-011</t>
  </si>
  <si>
    <t>223-012</t>
  </si>
  <si>
    <t>223-013</t>
  </si>
  <si>
    <t>223-014</t>
  </si>
  <si>
    <t>223-015</t>
  </si>
  <si>
    <t>223-016</t>
  </si>
  <si>
    <t>223-017</t>
  </si>
  <si>
    <t>223-018</t>
  </si>
  <si>
    <t>223-019</t>
  </si>
  <si>
    <t>223-020</t>
  </si>
  <si>
    <t>223-021</t>
  </si>
  <si>
    <t>223-022</t>
  </si>
  <si>
    <t>223-023</t>
  </si>
  <si>
    <t>223-024</t>
  </si>
  <si>
    <t>223-025</t>
  </si>
  <si>
    <t>223-026</t>
  </si>
  <si>
    <t>223-027</t>
  </si>
  <si>
    <t>223-028</t>
  </si>
  <si>
    <t>223-029</t>
  </si>
  <si>
    <t>223-030</t>
  </si>
  <si>
    <t>223-031</t>
  </si>
  <si>
    <t>223-032</t>
  </si>
  <si>
    <t>223-033</t>
  </si>
  <si>
    <t>223-034</t>
  </si>
  <si>
    <t>223-035</t>
  </si>
  <si>
    <t>223-036</t>
  </si>
  <si>
    <t>223-037</t>
  </si>
  <si>
    <t>223-038</t>
  </si>
  <si>
    <t>223-039</t>
  </si>
  <si>
    <t>223-040</t>
  </si>
  <si>
    <t>223-041</t>
  </si>
  <si>
    <t>223-042</t>
  </si>
  <si>
    <t>223-043</t>
  </si>
  <si>
    <t>223-044</t>
  </si>
  <si>
    <t>223-045</t>
  </si>
  <si>
    <t>223-046</t>
  </si>
  <si>
    <t>223-047</t>
  </si>
  <si>
    <t>223-048</t>
  </si>
  <si>
    <t>223-049</t>
  </si>
  <si>
    <t>223-050</t>
  </si>
  <si>
    <t>223-051</t>
  </si>
  <si>
    <t>223-052</t>
  </si>
  <si>
    <t>223-053</t>
  </si>
  <si>
    <t>223-054</t>
  </si>
  <si>
    <t>223-055</t>
  </si>
  <si>
    <t>223-056</t>
  </si>
  <si>
    <t>223-057</t>
  </si>
  <si>
    <t>223-058</t>
  </si>
  <si>
    <t>223-059</t>
  </si>
  <si>
    <t>223-060</t>
  </si>
  <si>
    <t>223-061</t>
  </si>
  <si>
    <t>223-062</t>
  </si>
  <si>
    <t>223-063</t>
  </si>
  <si>
    <t>223-064</t>
  </si>
  <si>
    <t>223-065</t>
  </si>
  <si>
    <t>223-066</t>
  </si>
  <si>
    <t>223-067</t>
  </si>
  <si>
    <t>223-068</t>
  </si>
  <si>
    <t>223-069</t>
  </si>
  <si>
    <t>223-070</t>
  </si>
  <si>
    <t>223-071</t>
  </si>
  <si>
    <t>223-072</t>
  </si>
  <si>
    <t>223-073</t>
  </si>
  <si>
    <t>223-074</t>
  </si>
  <si>
    <t>223-075</t>
  </si>
  <si>
    <t>223-076</t>
  </si>
  <si>
    <t>223-077</t>
  </si>
  <si>
    <t>223-078</t>
  </si>
  <si>
    <t>223-079</t>
  </si>
  <si>
    <t>223-080</t>
  </si>
  <si>
    <t>223-081</t>
  </si>
  <si>
    <t>223-082</t>
  </si>
  <si>
    <t>223-083</t>
  </si>
  <si>
    <t>223-084</t>
  </si>
  <si>
    <t>223-085</t>
  </si>
  <si>
    <t>225-001</t>
  </si>
  <si>
    <t>225-002</t>
  </si>
  <si>
    <t>225-003</t>
  </si>
  <si>
    <t>225-004</t>
  </si>
  <si>
    <t>225-005</t>
  </si>
  <si>
    <t>225-006</t>
  </si>
  <si>
    <t>225-007</t>
  </si>
  <si>
    <t>225-008</t>
    <phoneticPr fontId="4" type="noConversion"/>
  </si>
  <si>
    <t>225-009</t>
    <phoneticPr fontId="4" type="noConversion"/>
  </si>
  <si>
    <t>225-010</t>
  </si>
  <si>
    <t>225-011</t>
  </si>
  <si>
    <t>225-012</t>
  </si>
  <si>
    <t>225-013</t>
  </si>
  <si>
    <t>225-014</t>
  </si>
  <si>
    <t>225-015</t>
  </si>
  <si>
    <t>225-016</t>
  </si>
  <si>
    <t>225-017</t>
  </si>
  <si>
    <t>225-018</t>
  </si>
  <si>
    <t>225-019</t>
  </si>
  <si>
    <t>225-020</t>
  </si>
  <si>
    <t>225-021</t>
  </si>
  <si>
    <t>225-022</t>
  </si>
  <si>
    <t>225-023</t>
  </si>
  <si>
    <t>225-024</t>
  </si>
  <si>
    <t>225-025</t>
  </si>
  <si>
    <t>225-026</t>
  </si>
  <si>
    <t>225-027</t>
  </si>
  <si>
    <t>225-028</t>
  </si>
  <si>
    <t>225-029</t>
  </si>
  <si>
    <t>225-030</t>
  </si>
  <si>
    <t>225-031</t>
  </si>
  <si>
    <t>225-032</t>
  </si>
  <si>
    <t>225-033</t>
  </si>
  <si>
    <t>225-034</t>
  </si>
  <si>
    <t>225-035</t>
  </si>
  <si>
    <t>225-036</t>
  </si>
  <si>
    <t>225-037</t>
  </si>
  <si>
    <t>225-038</t>
  </si>
  <si>
    <t>225-039</t>
  </si>
  <si>
    <t>225-040</t>
  </si>
  <si>
    <t>225-041</t>
  </si>
  <si>
    <t>225-042</t>
  </si>
  <si>
    <t>225-043</t>
  </si>
  <si>
    <t>225-044</t>
  </si>
  <si>
    <t>225-045</t>
  </si>
  <si>
    <t>225-046</t>
  </si>
  <si>
    <t>225-047</t>
  </si>
  <si>
    <t>225-048</t>
  </si>
  <si>
    <t>227-001</t>
  </si>
  <si>
    <t>227-002</t>
  </si>
  <si>
    <t>227-003</t>
  </si>
  <si>
    <t>227-004</t>
  </si>
  <si>
    <t>227-005</t>
  </si>
  <si>
    <t>227-006</t>
  </si>
  <si>
    <t>227-007</t>
  </si>
  <si>
    <t>227-008</t>
  </si>
  <si>
    <t>227-009</t>
  </si>
  <si>
    <t>227-010</t>
  </si>
  <si>
    <t>227-011</t>
  </si>
  <si>
    <t>227-012</t>
  </si>
  <si>
    <t>227-013</t>
  </si>
  <si>
    <t>227-014</t>
  </si>
  <si>
    <t>227-015</t>
  </si>
  <si>
    <t>227-016</t>
  </si>
  <si>
    <t>227-017</t>
  </si>
  <si>
    <t>227-018</t>
  </si>
  <si>
    <t>227-019</t>
  </si>
  <si>
    <t>227-020</t>
  </si>
  <si>
    <t>227-021</t>
  </si>
  <si>
    <t>227-022</t>
  </si>
  <si>
    <t>227-023</t>
  </si>
  <si>
    <t>227-024</t>
  </si>
  <si>
    <t>227-025</t>
  </si>
  <si>
    <t>227-026</t>
  </si>
  <si>
    <t>227-027</t>
  </si>
  <si>
    <t>227-028</t>
  </si>
  <si>
    <t>227-029</t>
  </si>
  <si>
    <t>227-030</t>
  </si>
  <si>
    <t>227-031</t>
  </si>
  <si>
    <t>227-032</t>
  </si>
  <si>
    <t>227-033</t>
  </si>
  <si>
    <t>227-034</t>
  </si>
  <si>
    <t>227-035</t>
  </si>
  <si>
    <t>227-036</t>
  </si>
  <si>
    <t>227-037</t>
  </si>
  <si>
    <t>229-001</t>
  </si>
  <si>
    <t>229-002</t>
  </si>
  <si>
    <t>229-003</t>
  </si>
  <si>
    <t>229-004</t>
  </si>
  <si>
    <t>229-005</t>
  </si>
  <si>
    <t>229-006</t>
  </si>
  <si>
    <t>229-007</t>
  </si>
  <si>
    <t>229-008</t>
  </si>
  <si>
    <t>229-009</t>
  </si>
  <si>
    <t>229-010</t>
  </si>
  <si>
    <t>229-011</t>
  </si>
  <si>
    <t>229-012</t>
  </si>
  <si>
    <t>229-013</t>
  </si>
  <si>
    <t>229-014</t>
  </si>
  <si>
    <t>229-015</t>
  </si>
  <si>
    <t>229-016</t>
  </si>
  <si>
    <t>229-017</t>
  </si>
  <si>
    <t>229-018</t>
  </si>
  <si>
    <t>229-019</t>
  </si>
  <si>
    <t>229-020</t>
  </si>
  <si>
    <t>229-021</t>
  </si>
  <si>
    <t>229-022</t>
  </si>
  <si>
    <t>229-023</t>
  </si>
  <si>
    <t>229-024</t>
  </si>
  <si>
    <t>229-025</t>
  </si>
  <si>
    <t>229-026</t>
  </si>
  <si>
    <t>229-027</t>
  </si>
  <si>
    <t>229-028</t>
  </si>
  <si>
    <t>231-001</t>
  </si>
  <si>
    <t>231-002</t>
  </si>
  <si>
    <t>231-003</t>
  </si>
  <si>
    <t>231-004</t>
  </si>
  <si>
    <t>231-005</t>
  </si>
  <si>
    <t>231-006</t>
  </si>
  <si>
    <t>231-007</t>
  </si>
  <si>
    <t>231-008</t>
  </si>
  <si>
    <t>231-009</t>
  </si>
  <si>
    <t>231-010</t>
  </si>
  <si>
    <t>231-011</t>
  </si>
  <si>
    <t>231-012</t>
  </si>
  <si>
    <t>231-013</t>
  </si>
  <si>
    <t>231-014</t>
  </si>
  <si>
    <t>231-015</t>
  </si>
  <si>
    <t>231-016</t>
  </si>
  <si>
    <t>231-017</t>
  </si>
  <si>
    <t>231-018</t>
  </si>
  <si>
    <t>231-019</t>
  </si>
  <si>
    <t>231-020</t>
  </si>
  <si>
    <t>231-021</t>
  </si>
  <si>
    <t>231-022</t>
  </si>
  <si>
    <t>231-023</t>
  </si>
  <si>
    <t>231-024</t>
  </si>
  <si>
    <t>231-025</t>
  </si>
  <si>
    <t>231-026</t>
  </si>
  <si>
    <t>231-027</t>
  </si>
  <si>
    <t>231-028</t>
  </si>
  <si>
    <t>231-029</t>
  </si>
  <si>
    <t>231-030</t>
  </si>
  <si>
    <t>231-031</t>
  </si>
  <si>
    <t>231-032</t>
  </si>
  <si>
    <t>231-033</t>
  </si>
  <si>
    <t>231-034</t>
  </si>
  <si>
    <t>231-035</t>
  </si>
  <si>
    <t>233-001</t>
  </si>
  <si>
    <t>233-002</t>
  </si>
  <si>
    <t>233-003</t>
  </si>
  <si>
    <t>233-004</t>
  </si>
  <si>
    <t>233-005</t>
  </si>
  <si>
    <t>233-006</t>
  </si>
  <si>
    <t>233-007</t>
  </si>
  <si>
    <t>233-008</t>
  </si>
  <si>
    <t>233-009</t>
  </si>
  <si>
    <t>233-010</t>
  </si>
  <si>
    <t>233-011</t>
  </si>
  <si>
    <t>233-012</t>
  </si>
  <si>
    <t>233-013</t>
  </si>
  <si>
    <t>233-014</t>
  </si>
  <si>
    <t>233-015</t>
  </si>
  <si>
    <t>233-016</t>
  </si>
  <si>
    <t>233-017</t>
  </si>
  <si>
    <t>233-018</t>
  </si>
  <si>
    <t>233-019</t>
  </si>
  <si>
    <t>233-020</t>
  </si>
  <si>
    <t>233-021</t>
  </si>
  <si>
    <t>233-022</t>
  </si>
  <si>
    <t>233-023</t>
  </si>
  <si>
    <t>233-024</t>
  </si>
  <si>
    <t>233-025</t>
  </si>
  <si>
    <t>233-026</t>
  </si>
  <si>
    <t>233-027</t>
  </si>
  <si>
    <t>233-028</t>
  </si>
  <si>
    <t>233-029</t>
  </si>
  <si>
    <t>233-030</t>
  </si>
  <si>
    <t>233-031</t>
  </si>
  <si>
    <t>233-032</t>
  </si>
  <si>
    <t>233-033</t>
  </si>
  <si>
    <t>233-034</t>
  </si>
  <si>
    <t>233-035</t>
  </si>
  <si>
    <t>233-036</t>
  </si>
  <si>
    <t>233-037</t>
  </si>
  <si>
    <t>235-001</t>
  </si>
  <si>
    <t>235-002</t>
  </si>
  <si>
    <t>235-003</t>
  </si>
  <si>
    <t>235-004</t>
  </si>
  <si>
    <t>235-005</t>
  </si>
  <si>
    <t>235-006</t>
  </si>
  <si>
    <t>235-007</t>
  </si>
  <si>
    <t>235-008</t>
  </si>
  <si>
    <t>235-009</t>
  </si>
  <si>
    <t>235-010</t>
  </si>
  <si>
    <t>235-011</t>
  </si>
  <si>
    <t>235-012</t>
  </si>
  <si>
    <t>235-013</t>
  </si>
  <si>
    <t>235-014</t>
  </si>
  <si>
    <t>235-015</t>
  </si>
  <si>
    <t>235-016</t>
  </si>
  <si>
    <t>235-017</t>
  </si>
  <si>
    <t>235-018</t>
  </si>
  <si>
    <t>235-019</t>
  </si>
  <si>
    <t>235-020</t>
  </si>
  <si>
    <t>235-021</t>
  </si>
  <si>
    <t>235-022</t>
  </si>
  <si>
    <t>235-023</t>
  </si>
  <si>
    <t>235-024</t>
  </si>
  <si>
    <t>235-025</t>
  </si>
  <si>
    <t>235-026</t>
  </si>
  <si>
    <t>235-027</t>
  </si>
  <si>
    <t>235-028</t>
  </si>
  <si>
    <t>235-029</t>
  </si>
  <si>
    <t>235-030</t>
  </si>
  <si>
    <t>235-031</t>
  </si>
  <si>
    <t>235-032</t>
  </si>
  <si>
    <t>235-033</t>
  </si>
  <si>
    <t>235-034</t>
  </si>
  <si>
    <t>235-035</t>
  </si>
  <si>
    <t>235-036</t>
  </si>
  <si>
    <t>235-037</t>
  </si>
  <si>
    <t>237-001</t>
  </si>
  <si>
    <t>237-002</t>
  </si>
  <si>
    <t>237-003</t>
  </si>
  <si>
    <t>237-004</t>
  </si>
  <si>
    <t>237-005</t>
  </si>
  <si>
    <t>237-006</t>
  </si>
  <si>
    <t>237-007</t>
  </si>
  <si>
    <t>237-008</t>
  </si>
  <si>
    <t>237-009</t>
  </si>
  <si>
    <t>237-010</t>
  </si>
  <si>
    <t>237-011</t>
  </si>
  <si>
    <t>237-012</t>
  </si>
  <si>
    <t>237-013</t>
  </si>
  <si>
    <t>237-014</t>
  </si>
  <si>
    <t>237-015</t>
  </si>
  <si>
    <t>237-016</t>
  </si>
  <si>
    <t>237-017</t>
  </si>
  <si>
    <t>237-018</t>
  </si>
  <si>
    <t>237-019</t>
  </si>
  <si>
    <t>237-020</t>
  </si>
  <si>
    <t>237-021</t>
  </si>
  <si>
    <t>237-022</t>
  </si>
  <si>
    <t>237-023</t>
  </si>
  <si>
    <t>237-024</t>
  </si>
  <si>
    <t>237-025</t>
  </si>
  <si>
    <t>237-026</t>
  </si>
  <si>
    <t>237-027</t>
  </si>
  <si>
    <t>237-028</t>
  </si>
  <si>
    <t>237-029</t>
  </si>
  <si>
    <t>237-030</t>
  </si>
  <si>
    <t>237-031</t>
  </si>
  <si>
    <t>241-001</t>
  </si>
  <si>
    <t>241-002</t>
  </si>
  <si>
    <t>241-003</t>
  </si>
  <si>
    <t>241-004</t>
  </si>
  <si>
    <t>241-005</t>
  </si>
  <si>
    <t>241-006</t>
  </si>
  <si>
    <t>241-007</t>
  </si>
  <si>
    <t>241-008</t>
  </si>
  <si>
    <t>241-009</t>
  </si>
  <si>
    <t>241-010</t>
  </si>
  <si>
    <t>241-011</t>
  </si>
  <si>
    <t>241-012</t>
  </si>
  <si>
    <t>241-013</t>
  </si>
  <si>
    <t>241-014</t>
  </si>
  <si>
    <t>241-015</t>
  </si>
  <si>
    <t>241-016</t>
  </si>
  <si>
    <t>241-017</t>
  </si>
  <si>
    <t>241-018</t>
  </si>
  <si>
    <t>241-019</t>
  </si>
  <si>
    <t>241-020</t>
  </si>
  <si>
    <t>241-021</t>
  </si>
  <si>
    <t>241-022</t>
  </si>
  <si>
    <t>241-023</t>
  </si>
  <si>
    <t>241-024</t>
  </si>
  <si>
    <t>241-025</t>
  </si>
  <si>
    <t>241-026</t>
  </si>
  <si>
    <t>241-027</t>
  </si>
  <si>
    <t>241-028</t>
  </si>
  <si>
    <t>241-029</t>
  </si>
  <si>
    <t>241-030</t>
  </si>
  <si>
    <t>241-031</t>
  </si>
  <si>
    <t>241-032</t>
  </si>
  <si>
    <t>241-033</t>
  </si>
  <si>
    <t>241-034</t>
  </si>
  <si>
    <t>243-001</t>
  </si>
  <si>
    <t>243-002</t>
  </si>
  <si>
    <t>243-003</t>
  </si>
  <si>
    <t>243-004</t>
  </si>
  <si>
    <t>243-005</t>
  </si>
  <si>
    <t>243-006</t>
  </si>
  <si>
    <t>243-007</t>
  </si>
  <si>
    <t>243-008</t>
  </si>
  <si>
    <t>243-009</t>
  </si>
  <si>
    <t>243-010</t>
  </si>
  <si>
    <t>243-011</t>
  </si>
  <si>
    <t>243-012</t>
  </si>
  <si>
    <t>243-013</t>
  </si>
  <si>
    <t>243-014</t>
  </si>
  <si>
    <t>243-015</t>
  </si>
  <si>
    <t>243-016</t>
  </si>
  <si>
    <t>243-017</t>
  </si>
  <si>
    <t>243-018</t>
  </si>
  <si>
    <t>243-019</t>
  </si>
  <si>
    <t>243-020</t>
  </si>
  <si>
    <t>243-021</t>
  </si>
  <si>
    <t>243-022</t>
  </si>
  <si>
    <t>243-023</t>
  </si>
  <si>
    <t>243-024</t>
  </si>
  <si>
    <t>243-025</t>
  </si>
  <si>
    <t>243-026</t>
  </si>
  <si>
    <t>243-027</t>
  </si>
  <si>
    <t>243-028</t>
  </si>
  <si>
    <t>243-029</t>
  </si>
  <si>
    <t>243-030</t>
  </si>
  <si>
    <t>243-031</t>
  </si>
  <si>
    <t>243-032</t>
  </si>
  <si>
    <t>243-033</t>
  </si>
  <si>
    <t>243-034</t>
  </si>
  <si>
    <t>243-035</t>
  </si>
  <si>
    <t>243-036</t>
  </si>
  <si>
    <t>243-037</t>
  </si>
  <si>
    <t>243-038</t>
  </si>
  <si>
    <t>243-039</t>
  </si>
  <si>
    <t>243-040</t>
  </si>
  <si>
    <t>245-001</t>
  </si>
  <si>
    <t>245-002</t>
  </si>
  <si>
    <t>245-003</t>
  </si>
  <si>
    <t>245-004</t>
  </si>
  <si>
    <t>245-005</t>
  </si>
  <si>
    <t>245-006</t>
  </si>
  <si>
    <t>245-007</t>
  </si>
  <si>
    <t>245-008</t>
  </si>
  <si>
    <t>245-009</t>
  </si>
  <si>
    <t>245-010</t>
  </si>
  <si>
    <t>245-011</t>
  </si>
  <si>
    <t>245-012</t>
  </si>
  <si>
    <t>245-013</t>
  </si>
  <si>
    <t>245-014</t>
  </si>
  <si>
    <t>245-015</t>
  </si>
  <si>
    <t>245-016</t>
  </si>
  <si>
    <t>245-017</t>
  </si>
  <si>
    <t>245-018</t>
  </si>
  <si>
    <t>245-019</t>
  </si>
  <si>
    <t>245-020</t>
  </si>
  <si>
    <t>245-021</t>
  </si>
  <si>
    <t>245-022</t>
  </si>
  <si>
    <t>245-023</t>
  </si>
  <si>
    <t>245-024</t>
  </si>
  <si>
    <t>245-025</t>
  </si>
  <si>
    <t>245-026</t>
  </si>
  <si>
    <t>245-027</t>
  </si>
  <si>
    <t>245-028</t>
  </si>
  <si>
    <t>245-029</t>
  </si>
  <si>
    <t>245-030</t>
  </si>
  <si>
    <t>245-031</t>
  </si>
  <si>
    <t>245-032</t>
  </si>
  <si>
    <t>245-033</t>
  </si>
  <si>
    <t>245-034</t>
  </si>
  <si>
    <t>245-035</t>
  </si>
  <si>
    <t>245-036</t>
  </si>
  <si>
    <t>245-037</t>
  </si>
  <si>
    <t>251-000 / 245-038</t>
  </si>
  <si>
    <t>251-001 / 245-039</t>
  </si>
  <si>
    <t>251-002 / 245-040</t>
  </si>
  <si>
    <t>251-003 / 245-041</t>
  </si>
  <si>
    <t>251-004 / 245-042</t>
  </si>
  <si>
    <t>251-005</t>
  </si>
  <si>
    <t>251-006</t>
  </si>
  <si>
    <t>251-007</t>
  </si>
  <si>
    <t>251-008</t>
  </si>
  <si>
    <t>251-009</t>
  </si>
  <si>
    <t>251-010</t>
  </si>
  <si>
    <t>251-011</t>
  </si>
  <si>
    <t>251-012</t>
  </si>
  <si>
    <t>251-013</t>
  </si>
  <si>
    <t>251-014</t>
  </si>
  <si>
    <t>251-015</t>
  </si>
  <si>
    <t>251-016</t>
  </si>
  <si>
    <t>251-017</t>
  </si>
  <si>
    <t>251-018</t>
  </si>
  <si>
    <t>251-019</t>
  </si>
  <si>
    <t>251-020</t>
  </si>
  <si>
    <t>251-021</t>
  </si>
  <si>
    <t>251-022</t>
  </si>
  <si>
    <t>251-023</t>
  </si>
  <si>
    <t>251-024 / 254-007</t>
  </si>
  <si>
    <t>251-025</t>
  </si>
  <si>
    <t>251-026</t>
  </si>
  <si>
    <t>251-027</t>
  </si>
  <si>
    <t>251-028</t>
  </si>
  <si>
    <t>251-029</t>
  </si>
  <si>
    <t>251-030</t>
  </si>
  <si>
    <t>251-031</t>
  </si>
  <si>
    <t>251-032</t>
  </si>
  <si>
    <t>251-033</t>
  </si>
  <si>
    <t>251-034</t>
  </si>
  <si>
    <t>251-035</t>
  </si>
  <si>
    <t>251A-001</t>
  </si>
  <si>
    <t>251A-002</t>
  </si>
  <si>
    <t>251A-003</t>
  </si>
  <si>
    <t>251A-004</t>
  </si>
  <si>
    <t>251A-005</t>
  </si>
  <si>
    <t>251A-006</t>
  </si>
  <si>
    <t>581-BWA</t>
    <phoneticPr fontId="4" type="noConversion"/>
  </si>
  <si>
    <t>581-058</t>
  </si>
  <si>
    <t>581-057</t>
  </si>
  <si>
    <t>581-056</t>
  </si>
  <si>
    <t>581-055</t>
  </si>
  <si>
    <t>581-054</t>
  </si>
  <si>
    <t>581-053</t>
  </si>
  <si>
    <t>581-052</t>
  </si>
  <si>
    <t>581-051</t>
  </si>
  <si>
    <t>581-050</t>
  </si>
  <si>
    <t>581-049</t>
  </si>
  <si>
    <t>581-048</t>
  </si>
  <si>
    <t>581-047</t>
  </si>
  <si>
    <t>581-046</t>
  </si>
  <si>
    <t>581-045</t>
  </si>
  <si>
    <t>POA804</t>
  </si>
  <si>
    <t>581-044</t>
  </si>
  <si>
    <t>581-043</t>
  </si>
  <si>
    <t>581-042</t>
  </si>
  <si>
    <t>581-041</t>
  </si>
  <si>
    <t>581-040</t>
  </si>
  <si>
    <t>581-039</t>
  </si>
  <si>
    <t>581-038</t>
  </si>
  <si>
    <t>581-037</t>
  </si>
  <si>
    <t>581-036</t>
  </si>
  <si>
    <t>581-035</t>
  </si>
  <si>
    <t>POA901</t>
  </si>
  <si>
    <t>581-034</t>
  </si>
  <si>
    <t>581-033</t>
  </si>
  <si>
    <t>581-032</t>
  </si>
  <si>
    <t>581-031</t>
  </si>
  <si>
    <t>581-030</t>
  </si>
  <si>
    <t>581-029</t>
  </si>
  <si>
    <t>581-028</t>
  </si>
  <si>
    <t>581-027</t>
  </si>
  <si>
    <t>581-026</t>
  </si>
  <si>
    <t>581-025</t>
  </si>
  <si>
    <t>581-024</t>
  </si>
  <si>
    <t>581-023</t>
  </si>
  <si>
    <t>581-022</t>
  </si>
  <si>
    <t>581-021</t>
  </si>
  <si>
    <t>581-020</t>
  </si>
  <si>
    <t>581-019</t>
  </si>
  <si>
    <t>581-018</t>
  </si>
  <si>
    <t>581-017</t>
  </si>
  <si>
    <t>581-016</t>
  </si>
  <si>
    <t>581-015</t>
  </si>
  <si>
    <t>581-014</t>
  </si>
  <si>
    <t>581-013</t>
  </si>
  <si>
    <t>581-012</t>
  </si>
  <si>
    <t>581-011</t>
  </si>
  <si>
    <t>581-010</t>
  </si>
  <si>
    <t>581-009</t>
  </si>
  <si>
    <t>581-008</t>
  </si>
  <si>
    <t>581-007</t>
  </si>
  <si>
    <t>581-006</t>
  </si>
  <si>
    <t>579-BWA</t>
    <phoneticPr fontId="4" type="noConversion"/>
  </si>
  <si>
    <t>579-068</t>
  </si>
  <si>
    <t>579-067</t>
  </si>
  <si>
    <t>581-005</t>
  </si>
  <si>
    <t>579-066</t>
  </si>
  <si>
    <t>579-065</t>
  </si>
  <si>
    <t>581-004</t>
  </si>
  <si>
    <t>581-003</t>
  </si>
  <si>
    <t>579-064</t>
  </si>
  <si>
    <t>581-002A</t>
  </si>
  <si>
    <t>581-002</t>
  </si>
  <si>
    <t>581-001</t>
  </si>
  <si>
    <t>HAH885</t>
  </si>
  <si>
    <t>579-063</t>
  </si>
  <si>
    <t>579-062</t>
  </si>
  <si>
    <t>579-061</t>
  </si>
  <si>
    <t>579-060</t>
  </si>
  <si>
    <t>579-059</t>
  </si>
  <si>
    <t>579-058</t>
  </si>
  <si>
    <t>579-057</t>
  </si>
  <si>
    <t>579-056</t>
  </si>
  <si>
    <t>579-055</t>
  </si>
  <si>
    <t>579-054</t>
  </si>
  <si>
    <t>579-053</t>
  </si>
  <si>
    <t>579-052</t>
  </si>
  <si>
    <t>579-051</t>
  </si>
  <si>
    <t>579-050</t>
  </si>
  <si>
    <t>579-049</t>
  </si>
  <si>
    <t>579-048</t>
  </si>
  <si>
    <t>579-047</t>
  </si>
  <si>
    <t>579-046</t>
  </si>
  <si>
    <t>579-045</t>
  </si>
  <si>
    <t>579-044</t>
  </si>
  <si>
    <t>579-043</t>
  </si>
  <si>
    <t>579-042</t>
  </si>
  <si>
    <t>579-041</t>
  </si>
  <si>
    <t>579-040</t>
  </si>
  <si>
    <t>579-039</t>
  </si>
  <si>
    <t>579-038</t>
  </si>
  <si>
    <t>579-037</t>
  </si>
  <si>
    <t>579-036</t>
  </si>
  <si>
    <t>579-035</t>
  </si>
  <si>
    <t>579-034</t>
  </si>
  <si>
    <t>579-033</t>
  </si>
  <si>
    <t>579-032</t>
  </si>
  <si>
    <t>579-031</t>
  </si>
  <si>
    <t>579-030</t>
  </si>
  <si>
    <t>579-029</t>
  </si>
  <si>
    <t>579-028</t>
  </si>
  <si>
    <t>579-027</t>
  </si>
  <si>
    <t>579-026</t>
  </si>
  <si>
    <t>579-025</t>
  </si>
  <si>
    <t>579-024</t>
  </si>
  <si>
    <t>TIS901</t>
  </si>
  <si>
    <t>AFW</t>
    <phoneticPr fontId="4" type="noConversion"/>
  </si>
  <si>
    <t>579-023</t>
  </si>
  <si>
    <t>579-022</t>
  </si>
  <si>
    <t>579-021</t>
  </si>
  <si>
    <t>579-020</t>
  </si>
  <si>
    <t>579-019</t>
  </si>
  <si>
    <t>579-018</t>
  </si>
  <si>
    <t>579-017</t>
  </si>
  <si>
    <t>579-016</t>
  </si>
  <si>
    <t>579-015</t>
  </si>
  <si>
    <t>579-014</t>
  </si>
  <si>
    <t>579-013</t>
  </si>
  <si>
    <t>579-012</t>
  </si>
  <si>
    <t>579-011</t>
  </si>
  <si>
    <t>579-010</t>
  </si>
  <si>
    <t>579-009</t>
  </si>
  <si>
    <t>579-008</t>
  </si>
  <si>
    <t>579-007</t>
  </si>
  <si>
    <t>579-006</t>
  </si>
  <si>
    <t>577-BWA</t>
    <phoneticPr fontId="4" type="noConversion"/>
  </si>
  <si>
    <t>579-005</t>
  </si>
  <si>
    <t>577-017</t>
  </si>
  <si>
    <t>577-016</t>
  </si>
  <si>
    <t>579-004</t>
  </si>
  <si>
    <t>577-015</t>
  </si>
  <si>
    <t>579-003</t>
  </si>
  <si>
    <t>577-014</t>
  </si>
  <si>
    <t>TKO884</t>
  </si>
  <si>
    <t>579-002</t>
  </si>
  <si>
    <t>579-001</t>
  </si>
  <si>
    <t>577-013</t>
  </si>
  <si>
    <t>577-012</t>
  </si>
  <si>
    <t>577-011</t>
  </si>
  <si>
    <t>577-010</t>
  </si>
  <si>
    <t>577-009</t>
  </si>
  <si>
    <t>577-008</t>
  </si>
  <si>
    <t>577-007</t>
  </si>
  <si>
    <t>577-006</t>
  </si>
  <si>
    <t>577-005</t>
  </si>
  <si>
    <t>575-BWA</t>
    <phoneticPr fontId="4" type="noConversion"/>
  </si>
  <si>
    <t>577-004</t>
  </si>
  <si>
    <t>575-040</t>
  </si>
  <si>
    <t>575-039</t>
  </si>
  <si>
    <t>577-003</t>
  </si>
  <si>
    <t>575-038</t>
  </si>
  <si>
    <t>577-002</t>
  </si>
  <si>
    <t>575-037</t>
  </si>
  <si>
    <t>577-001</t>
  </si>
  <si>
    <t>TKO803</t>
  </si>
  <si>
    <t>577-036</t>
  </si>
  <si>
    <t>577-Fixed</t>
    <phoneticPr fontId="4" type="noConversion"/>
  </si>
  <si>
    <t>575-035</t>
  </si>
  <si>
    <t>575-034</t>
  </si>
  <si>
    <t>575-033</t>
  </si>
  <si>
    <t>575-032</t>
  </si>
  <si>
    <t>575-031</t>
  </si>
  <si>
    <t>575-030</t>
  </si>
  <si>
    <t>575-029</t>
  </si>
  <si>
    <t>575-028</t>
  </si>
  <si>
    <t>575-027</t>
  </si>
  <si>
    <t>575-026</t>
  </si>
  <si>
    <t>575-025</t>
  </si>
  <si>
    <t>575-024</t>
  </si>
  <si>
    <t>575-023</t>
  </si>
  <si>
    <t>575-022</t>
  </si>
  <si>
    <t>575-021</t>
  </si>
  <si>
    <t>575-020</t>
  </si>
  <si>
    <t>575-019</t>
  </si>
  <si>
    <t>575-018</t>
  </si>
  <si>
    <t>575-017</t>
  </si>
  <si>
    <t>575-016</t>
  </si>
  <si>
    <t>575-015</t>
  </si>
  <si>
    <t>575-014</t>
  </si>
  <si>
    <t>575-013</t>
  </si>
  <si>
    <t>575-012</t>
  </si>
  <si>
    <t>575-011</t>
  </si>
  <si>
    <t>575-010</t>
  </si>
  <si>
    <t>575-009</t>
  </si>
  <si>
    <t>575-008</t>
  </si>
  <si>
    <t>575-007</t>
  </si>
  <si>
    <t>575-006</t>
  </si>
  <si>
    <t>575-005</t>
  </si>
  <si>
    <t>571-BWA</t>
    <phoneticPr fontId="4" type="noConversion"/>
  </si>
  <si>
    <t>571-032</t>
  </si>
  <si>
    <t>575-004</t>
  </si>
  <si>
    <t>571-031</t>
  </si>
  <si>
    <t>571-030</t>
  </si>
  <si>
    <t>TIK884</t>
  </si>
  <si>
    <t>571-029</t>
  </si>
  <si>
    <t>575-003</t>
  </si>
  <si>
    <t>575-002</t>
  </si>
  <si>
    <t>575-001</t>
  </si>
  <si>
    <t>571-028</t>
  </si>
  <si>
    <t>571-027</t>
  </si>
  <si>
    <t>571-026</t>
  </si>
  <si>
    <t>571-025</t>
  </si>
  <si>
    <t>571-024</t>
  </si>
  <si>
    <t>571-023</t>
  </si>
  <si>
    <t>571-022</t>
  </si>
  <si>
    <t>571-021</t>
  </si>
  <si>
    <t>571-020</t>
  </si>
  <si>
    <t>571-019</t>
  </si>
  <si>
    <t>571-018</t>
  </si>
  <si>
    <t>SI-TIK803</t>
    <phoneticPr fontId="4" type="noConversion"/>
  </si>
  <si>
    <t>571-017</t>
  </si>
  <si>
    <t>TIK803</t>
  </si>
  <si>
    <t>571-016</t>
  </si>
  <si>
    <t>571-015</t>
  </si>
  <si>
    <t>571-014</t>
  </si>
  <si>
    <t>571-013</t>
  </si>
  <si>
    <t>571-012</t>
  </si>
  <si>
    <t>571-011</t>
  </si>
  <si>
    <t>571-010</t>
  </si>
  <si>
    <t>571-009</t>
  </si>
  <si>
    <t>571-008</t>
  </si>
  <si>
    <t>571-007</t>
  </si>
  <si>
    <t>571-006</t>
  </si>
  <si>
    <t>571-005</t>
  </si>
  <si>
    <t>569-Fixed</t>
    <phoneticPr fontId="4" type="noConversion"/>
  </si>
  <si>
    <t>569-032</t>
  </si>
  <si>
    <t>569-031</t>
  </si>
  <si>
    <t>571-004</t>
  </si>
  <si>
    <t>571-003</t>
  </si>
  <si>
    <t>569-030</t>
  </si>
  <si>
    <t>569-029</t>
  </si>
  <si>
    <t>571-002</t>
  </si>
  <si>
    <t>571-001</t>
  </si>
  <si>
    <t>571-Fixed</t>
    <phoneticPr fontId="4" type="noConversion"/>
  </si>
  <si>
    <t>569-028</t>
  </si>
  <si>
    <t>569-027</t>
  </si>
  <si>
    <t>569-026</t>
  </si>
  <si>
    <t>569-025</t>
  </si>
  <si>
    <t>569-024</t>
  </si>
  <si>
    <t>569-023</t>
  </si>
  <si>
    <t>569-022</t>
  </si>
  <si>
    <t>569-021</t>
  </si>
  <si>
    <t>569-020</t>
  </si>
  <si>
    <t>569-019</t>
  </si>
  <si>
    <t>569-018</t>
  </si>
  <si>
    <t>569-017</t>
  </si>
  <si>
    <t>569-016</t>
  </si>
  <si>
    <t>569-015</t>
  </si>
  <si>
    <t>569-014</t>
  </si>
  <si>
    <t>569-013</t>
  </si>
  <si>
    <t>569-012</t>
  </si>
  <si>
    <t>569-011</t>
  </si>
  <si>
    <t>569-010</t>
  </si>
  <si>
    <t>569-009</t>
  </si>
  <si>
    <t>569-008</t>
  </si>
  <si>
    <t>569-007</t>
  </si>
  <si>
    <t>569-006</t>
  </si>
  <si>
    <t>567-BWA</t>
    <phoneticPr fontId="4" type="noConversion"/>
  </si>
  <si>
    <t>567-021</t>
  </si>
  <si>
    <t>569-005</t>
  </si>
  <si>
    <t>567-020</t>
  </si>
  <si>
    <t>567-019</t>
  </si>
  <si>
    <t>YVB983</t>
  </si>
  <si>
    <t>567-018</t>
  </si>
  <si>
    <t>569-004</t>
  </si>
  <si>
    <t>567-017</t>
  </si>
  <si>
    <t>569-003</t>
  </si>
  <si>
    <t>569-002</t>
  </si>
  <si>
    <t>569-001A</t>
  </si>
  <si>
    <t>567-016</t>
  </si>
  <si>
    <t>569-001</t>
  </si>
  <si>
    <t>569-BWA</t>
    <phoneticPr fontId="4" type="noConversion"/>
  </si>
  <si>
    <t>567-015</t>
  </si>
  <si>
    <t>567-014</t>
  </si>
  <si>
    <t>567-013</t>
  </si>
  <si>
    <t>567-012</t>
  </si>
  <si>
    <t>567-011</t>
  </si>
  <si>
    <t>567-010</t>
  </si>
  <si>
    <t>567-009</t>
  </si>
  <si>
    <t>567-008</t>
  </si>
  <si>
    <t>567-007</t>
  </si>
  <si>
    <t>567-006</t>
  </si>
  <si>
    <t>567-005</t>
  </si>
  <si>
    <t>563-BWA</t>
    <phoneticPr fontId="4" type="noConversion"/>
  </si>
  <si>
    <t>567-004</t>
  </si>
  <si>
    <t>563-039</t>
  </si>
  <si>
    <t>563-038</t>
  </si>
  <si>
    <t>567-003</t>
  </si>
  <si>
    <t>563-037</t>
  </si>
  <si>
    <t>567-002</t>
  </si>
  <si>
    <t>567-001</t>
  </si>
  <si>
    <t>563-036</t>
  </si>
  <si>
    <t>567-Fixed</t>
    <phoneticPr fontId="4" type="noConversion"/>
  </si>
  <si>
    <t>563-035</t>
  </si>
  <si>
    <t>563-034</t>
  </si>
  <si>
    <t>563-033</t>
  </si>
  <si>
    <t>563-032</t>
  </si>
  <si>
    <t>563-031</t>
  </si>
  <si>
    <t>563-030</t>
  </si>
  <si>
    <t>563-029</t>
  </si>
  <si>
    <t>563-028</t>
  </si>
  <si>
    <t>563-027</t>
  </si>
  <si>
    <t>563-026</t>
  </si>
  <si>
    <t>563-025</t>
  </si>
  <si>
    <t>563-024</t>
  </si>
  <si>
    <t>563-023</t>
  </si>
  <si>
    <t>563-022</t>
  </si>
  <si>
    <t>563-021</t>
  </si>
  <si>
    <t>563-020</t>
  </si>
  <si>
    <t>563-019</t>
  </si>
  <si>
    <t>563-018</t>
  </si>
  <si>
    <t>563-017</t>
  </si>
  <si>
    <t>563-016</t>
  </si>
  <si>
    <t>563-015</t>
  </si>
  <si>
    <t>563-014</t>
  </si>
  <si>
    <t>563-013</t>
  </si>
  <si>
    <t>563-012</t>
  </si>
  <si>
    <t>563-011</t>
  </si>
  <si>
    <t>563-010</t>
  </si>
  <si>
    <t>563-009</t>
  </si>
  <si>
    <t>563-008</t>
  </si>
  <si>
    <t>563-007</t>
  </si>
  <si>
    <t>563-006</t>
  </si>
  <si>
    <t>563-005</t>
  </si>
  <si>
    <t>555-BWA</t>
    <phoneticPr fontId="4" type="noConversion"/>
  </si>
  <si>
    <t>563-004</t>
  </si>
  <si>
    <t>555-042</t>
  </si>
  <si>
    <t>555-041</t>
  </si>
  <si>
    <t>563-003</t>
  </si>
  <si>
    <t>555-040</t>
  </si>
  <si>
    <t>YAT883</t>
  </si>
  <si>
    <t>563-002</t>
  </si>
  <si>
    <t>563-001</t>
  </si>
  <si>
    <t>555-039</t>
  </si>
  <si>
    <t>555-038</t>
  </si>
  <si>
    <t>555-037</t>
  </si>
  <si>
    <t>555-036</t>
  </si>
  <si>
    <t>555-035</t>
  </si>
  <si>
    <t>555-034</t>
  </si>
  <si>
    <t>555-033</t>
  </si>
  <si>
    <t>555-032</t>
  </si>
  <si>
    <t>555-031</t>
  </si>
  <si>
    <t>555-030</t>
  </si>
  <si>
    <t>555-029</t>
  </si>
  <si>
    <t>555-028</t>
  </si>
  <si>
    <t>555-027</t>
  </si>
  <si>
    <t>555-026</t>
  </si>
  <si>
    <t>555-025</t>
  </si>
  <si>
    <t>555-024</t>
  </si>
  <si>
    <t>555-023</t>
  </si>
  <si>
    <t>555-022</t>
  </si>
  <si>
    <t>555-021</t>
  </si>
  <si>
    <t>555-020</t>
  </si>
  <si>
    <t>555-019</t>
  </si>
  <si>
    <t>555-018</t>
  </si>
  <si>
    <t>555-017</t>
  </si>
  <si>
    <t>555-016</t>
  </si>
  <si>
    <t>555-015</t>
  </si>
  <si>
    <t>555-014</t>
  </si>
  <si>
    <t>555-013</t>
  </si>
  <si>
    <t>555-012</t>
  </si>
  <si>
    <t>555-011</t>
  </si>
  <si>
    <t>555-010</t>
  </si>
  <si>
    <t>555-009</t>
  </si>
  <si>
    <t>SI-KTT903</t>
    <phoneticPr fontId="4" type="noConversion"/>
  </si>
  <si>
    <t>KTT903</t>
  </si>
  <si>
    <t>555-008A</t>
  </si>
  <si>
    <t>555-008</t>
  </si>
  <si>
    <t>555-007</t>
  </si>
  <si>
    <t>555-006</t>
  </si>
  <si>
    <t>555-005</t>
    <phoneticPr fontId="4" type="noConversion"/>
  </si>
  <si>
    <t>555-004</t>
    <phoneticPr fontId="4" type="noConversion"/>
  </si>
  <si>
    <t>555-003</t>
    <phoneticPr fontId="4" type="noConversion"/>
  </si>
  <si>
    <t>555-002</t>
    <phoneticPr fontId="4" type="noConversion"/>
  </si>
  <si>
    <t>555-001A</t>
    <phoneticPr fontId="4" type="noConversion"/>
  </si>
  <si>
    <t>156-059</t>
    <phoneticPr fontId="4" type="noConversion"/>
  </si>
  <si>
    <t>156-059A</t>
    <phoneticPr fontId="4" type="noConversion"/>
  </si>
  <si>
    <t>555-001</t>
    <phoneticPr fontId="4" type="noConversion"/>
  </si>
  <si>
    <t>156-060</t>
    <phoneticPr fontId="4" type="noConversion"/>
  </si>
  <si>
    <t>156-061</t>
    <phoneticPr fontId="4" type="noConversion"/>
  </si>
  <si>
    <t>553-BWA</t>
    <phoneticPr fontId="4" type="noConversion"/>
  </si>
  <si>
    <t>553-037</t>
    <phoneticPr fontId="4" type="noConversion"/>
  </si>
  <si>
    <t>156-062</t>
    <phoneticPr fontId="4" type="noConversion"/>
  </si>
  <si>
    <t>553-036</t>
    <phoneticPr fontId="4" type="noConversion"/>
  </si>
  <si>
    <t>165-063</t>
    <phoneticPr fontId="4" type="noConversion"/>
  </si>
  <si>
    <t>165-BWA</t>
    <phoneticPr fontId="4" type="noConversion"/>
  </si>
  <si>
    <t>553-035</t>
    <phoneticPr fontId="4" type="noConversion"/>
  </si>
  <si>
    <t>553-034</t>
    <phoneticPr fontId="4" type="noConversion"/>
  </si>
  <si>
    <t>553-033</t>
    <phoneticPr fontId="4" type="noConversion"/>
  </si>
  <si>
    <t>553-032</t>
    <phoneticPr fontId="4" type="noConversion"/>
  </si>
  <si>
    <t>553-031</t>
    <phoneticPr fontId="4" type="noConversion"/>
  </si>
  <si>
    <t>553-030</t>
    <phoneticPr fontId="4" type="noConversion"/>
  </si>
  <si>
    <t>553-029</t>
    <phoneticPr fontId="4" type="noConversion"/>
  </si>
  <si>
    <t>553-028</t>
    <phoneticPr fontId="4" type="noConversion"/>
  </si>
  <si>
    <t>553-027</t>
    <phoneticPr fontId="4" type="noConversion"/>
  </si>
  <si>
    <t>553-026</t>
    <phoneticPr fontId="4" type="noConversion"/>
  </si>
  <si>
    <t>553-025</t>
    <phoneticPr fontId="4" type="noConversion"/>
  </si>
  <si>
    <t>553-024</t>
    <phoneticPr fontId="4" type="noConversion"/>
  </si>
  <si>
    <t>553-023</t>
    <phoneticPr fontId="4" type="noConversion"/>
  </si>
  <si>
    <t>553-022</t>
    <phoneticPr fontId="4" type="noConversion"/>
  </si>
  <si>
    <t>553-021</t>
    <phoneticPr fontId="4" type="noConversion"/>
  </si>
  <si>
    <t>553-020</t>
    <phoneticPr fontId="4" type="noConversion"/>
  </si>
  <si>
    <t>553-019</t>
    <phoneticPr fontId="4" type="noConversion"/>
  </si>
  <si>
    <t>553-018</t>
    <phoneticPr fontId="4" type="noConversion"/>
  </si>
  <si>
    <t>553-017</t>
    <phoneticPr fontId="4" type="noConversion"/>
  </si>
  <si>
    <t>553-016</t>
    <phoneticPr fontId="4" type="noConversion"/>
  </si>
  <si>
    <t>553-015</t>
    <phoneticPr fontId="4" type="noConversion"/>
  </si>
  <si>
    <t>553-014</t>
    <phoneticPr fontId="4" type="noConversion"/>
  </si>
  <si>
    <t>553-013</t>
    <phoneticPr fontId="4" type="noConversion"/>
  </si>
  <si>
    <t>553-012</t>
    <phoneticPr fontId="4" type="noConversion"/>
  </si>
  <si>
    <t>553-011</t>
    <phoneticPr fontId="4" type="noConversion"/>
  </si>
  <si>
    <t>553-010</t>
    <phoneticPr fontId="4" type="noConversion"/>
  </si>
  <si>
    <t>553-009</t>
    <phoneticPr fontId="4" type="noConversion"/>
  </si>
  <si>
    <t>553-008</t>
    <phoneticPr fontId="4" type="noConversion"/>
  </si>
  <si>
    <t>553-007</t>
    <phoneticPr fontId="4" type="noConversion"/>
  </si>
  <si>
    <t>553-006</t>
    <phoneticPr fontId="4" type="noConversion"/>
  </si>
  <si>
    <t>553-005</t>
    <phoneticPr fontId="4" type="noConversion"/>
  </si>
  <si>
    <t>553-004</t>
    <phoneticPr fontId="4" type="noConversion"/>
  </si>
  <si>
    <t>553-003</t>
    <phoneticPr fontId="4" type="noConversion"/>
  </si>
  <si>
    <t>551-BWA</t>
    <phoneticPr fontId="4" type="noConversion"/>
  </si>
  <si>
    <t>551-022</t>
    <phoneticPr fontId="4" type="noConversion"/>
  </si>
  <si>
    <t>553-002</t>
    <phoneticPr fontId="4" type="noConversion"/>
  </si>
  <si>
    <t>551-021</t>
    <phoneticPr fontId="4" type="noConversion"/>
  </si>
  <si>
    <t>553-001</t>
    <phoneticPr fontId="4" type="noConversion"/>
  </si>
  <si>
    <t>551-020</t>
    <phoneticPr fontId="4" type="noConversion"/>
  </si>
  <si>
    <t>551-019</t>
    <phoneticPr fontId="4" type="noConversion"/>
  </si>
  <si>
    <t>551-018</t>
    <phoneticPr fontId="4" type="noConversion"/>
  </si>
  <si>
    <t>551-017</t>
    <phoneticPr fontId="4" type="noConversion"/>
  </si>
  <si>
    <t>551-016</t>
    <phoneticPr fontId="4" type="noConversion"/>
  </si>
  <si>
    <t>551-015</t>
    <phoneticPr fontId="4" type="noConversion"/>
  </si>
  <si>
    <t>551-014</t>
    <phoneticPr fontId="4" type="noConversion"/>
  </si>
  <si>
    <t>551-013</t>
    <phoneticPr fontId="4" type="noConversion"/>
  </si>
  <si>
    <t>551-012</t>
    <phoneticPr fontId="4" type="noConversion"/>
  </si>
  <si>
    <t>551-011</t>
    <phoneticPr fontId="4" type="noConversion"/>
  </si>
  <si>
    <t>551-010</t>
    <phoneticPr fontId="4" type="noConversion"/>
  </si>
  <si>
    <t>551-009</t>
    <phoneticPr fontId="4" type="noConversion"/>
  </si>
  <si>
    <t>551-008</t>
    <phoneticPr fontId="4" type="noConversion"/>
  </si>
  <si>
    <t>551-007</t>
    <phoneticPr fontId="4" type="noConversion"/>
  </si>
  <si>
    <t>551-006</t>
    <phoneticPr fontId="4" type="noConversion"/>
  </si>
  <si>
    <t>551-005</t>
    <phoneticPr fontId="4" type="noConversion"/>
  </si>
  <si>
    <t>551-004</t>
    <phoneticPr fontId="4" type="noConversion"/>
  </si>
  <si>
    <t>551-003</t>
    <phoneticPr fontId="4" type="noConversion"/>
  </si>
  <si>
    <t>549-Fixed</t>
    <phoneticPr fontId="4" type="noConversion"/>
  </si>
  <si>
    <t>549-007(T)</t>
    <phoneticPr fontId="4" type="noConversion"/>
  </si>
  <si>
    <t>549-007</t>
    <phoneticPr fontId="4" type="noConversion"/>
  </si>
  <si>
    <t>551-002</t>
    <phoneticPr fontId="4" type="noConversion"/>
  </si>
  <si>
    <t>549-006(T)</t>
    <phoneticPr fontId="4" type="noConversion"/>
  </si>
  <si>
    <t>549-006</t>
    <phoneticPr fontId="4" type="noConversion"/>
  </si>
  <si>
    <t>551-001</t>
    <phoneticPr fontId="4" type="noConversion"/>
  </si>
  <si>
    <t>551-Fixed</t>
    <phoneticPr fontId="4" type="noConversion"/>
  </si>
  <si>
    <t>549-005(T)</t>
    <phoneticPr fontId="4" type="noConversion"/>
  </si>
  <si>
    <t>549-005</t>
    <phoneticPr fontId="4" type="noConversion"/>
  </si>
  <si>
    <t>549-004(T)</t>
    <phoneticPr fontId="4" type="noConversion"/>
  </si>
  <si>
    <t>549-004</t>
    <phoneticPr fontId="4" type="noConversion"/>
  </si>
  <si>
    <t>549-003(T)</t>
    <phoneticPr fontId="4" type="noConversion"/>
  </si>
  <si>
    <t>549-003</t>
    <phoneticPr fontId="4" type="noConversion"/>
  </si>
  <si>
    <t>549-002(T)</t>
    <phoneticPr fontId="4" type="noConversion"/>
  </si>
  <si>
    <t>549-002</t>
    <phoneticPr fontId="4" type="noConversion"/>
  </si>
  <si>
    <t>547-029</t>
    <phoneticPr fontId="4" type="noConversion"/>
  </si>
  <si>
    <t>549-001(T)</t>
    <phoneticPr fontId="4" type="noConversion"/>
  </si>
  <si>
    <t>547-028</t>
    <phoneticPr fontId="4" type="noConversion"/>
  </si>
  <si>
    <t>549-001</t>
    <phoneticPr fontId="4" type="noConversion"/>
  </si>
  <si>
    <t>549-Spring</t>
    <phoneticPr fontId="4" type="noConversion"/>
  </si>
  <si>
    <t>547-027</t>
    <phoneticPr fontId="4" type="noConversion"/>
  </si>
  <si>
    <t>547-026</t>
    <phoneticPr fontId="4" type="noConversion"/>
  </si>
  <si>
    <t>547-025</t>
    <phoneticPr fontId="4" type="noConversion"/>
  </si>
  <si>
    <t>547-024</t>
    <phoneticPr fontId="4" type="noConversion"/>
  </si>
  <si>
    <t>547-023</t>
    <phoneticPr fontId="4" type="noConversion"/>
  </si>
  <si>
    <t>547-022</t>
    <phoneticPr fontId="4" type="noConversion"/>
  </si>
  <si>
    <t>547-021</t>
    <phoneticPr fontId="4" type="noConversion"/>
  </si>
  <si>
    <t>547-020</t>
    <phoneticPr fontId="4" type="noConversion"/>
  </si>
  <si>
    <t>547-019</t>
    <phoneticPr fontId="4" type="noConversion"/>
  </si>
  <si>
    <t>547-018</t>
    <phoneticPr fontId="4" type="noConversion"/>
  </si>
  <si>
    <t>547-017</t>
    <phoneticPr fontId="4" type="noConversion"/>
  </si>
  <si>
    <t>547-016</t>
    <phoneticPr fontId="4" type="noConversion"/>
  </si>
  <si>
    <t>547-015</t>
    <phoneticPr fontId="4" type="noConversion"/>
  </si>
  <si>
    <t>547-014</t>
    <phoneticPr fontId="4" type="noConversion"/>
  </si>
  <si>
    <t>547-013</t>
    <phoneticPr fontId="4" type="noConversion"/>
  </si>
  <si>
    <t>547-012</t>
    <phoneticPr fontId="4" type="noConversion"/>
  </si>
  <si>
    <t>547-011</t>
    <phoneticPr fontId="4" type="noConversion"/>
  </si>
  <si>
    <t>547-010</t>
    <phoneticPr fontId="4" type="noConversion"/>
  </si>
  <si>
    <t>547-009</t>
    <phoneticPr fontId="4" type="noConversion"/>
  </si>
  <si>
    <t>547-008</t>
    <phoneticPr fontId="4" type="noConversion"/>
  </si>
  <si>
    <t>547-007</t>
    <phoneticPr fontId="4" type="noConversion"/>
  </si>
  <si>
    <t>547-006</t>
    <phoneticPr fontId="4" type="noConversion"/>
  </si>
  <si>
    <t>547-005</t>
    <phoneticPr fontId="4" type="noConversion"/>
  </si>
  <si>
    <t>547-004</t>
    <phoneticPr fontId="4" type="noConversion"/>
  </si>
  <si>
    <t>QUB807</t>
    <phoneticPr fontId="4" type="noConversion"/>
  </si>
  <si>
    <t>545-BWA</t>
    <phoneticPr fontId="4" type="noConversion"/>
  </si>
  <si>
    <t>547-003</t>
    <phoneticPr fontId="4" type="noConversion"/>
  </si>
  <si>
    <t>SI-QUB807</t>
    <phoneticPr fontId="4" type="noConversion"/>
  </si>
  <si>
    <t>545-059</t>
    <phoneticPr fontId="4" type="noConversion"/>
  </si>
  <si>
    <t>547-002</t>
    <phoneticPr fontId="4" type="noConversion"/>
  </si>
  <si>
    <t>545-058</t>
    <phoneticPr fontId="4" type="noConversion"/>
  </si>
  <si>
    <t>547-001</t>
    <phoneticPr fontId="4" type="noConversion"/>
  </si>
  <si>
    <t>547-BWA</t>
    <phoneticPr fontId="4" type="noConversion"/>
  </si>
  <si>
    <t>545-057</t>
    <phoneticPr fontId="4" type="noConversion"/>
  </si>
  <si>
    <t>545-056</t>
    <phoneticPr fontId="4" type="noConversion"/>
  </si>
  <si>
    <t>545-055</t>
    <phoneticPr fontId="4" type="noConversion"/>
  </si>
  <si>
    <t>545-054</t>
    <phoneticPr fontId="4" type="noConversion"/>
  </si>
  <si>
    <t>545-053</t>
    <phoneticPr fontId="4" type="noConversion"/>
  </si>
  <si>
    <t>545-052</t>
    <phoneticPr fontId="4" type="noConversion"/>
  </si>
  <si>
    <t>545-051</t>
    <phoneticPr fontId="4" type="noConversion"/>
  </si>
  <si>
    <t>545-050</t>
    <phoneticPr fontId="4" type="noConversion"/>
  </si>
  <si>
    <t>545-049</t>
    <phoneticPr fontId="4" type="noConversion"/>
  </si>
  <si>
    <t>545-048</t>
    <phoneticPr fontId="4" type="noConversion"/>
  </si>
  <si>
    <t>545-047</t>
    <phoneticPr fontId="4" type="noConversion"/>
  </si>
  <si>
    <t>545-046</t>
    <phoneticPr fontId="4" type="noConversion"/>
  </si>
  <si>
    <t>545-045</t>
    <phoneticPr fontId="4" type="noConversion"/>
  </si>
  <si>
    <t>545-044</t>
    <phoneticPr fontId="4" type="noConversion"/>
  </si>
  <si>
    <t>545-043</t>
    <phoneticPr fontId="4" type="noConversion"/>
  </si>
  <si>
    <t>545-042</t>
    <phoneticPr fontId="4" type="noConversion"/>
  </si>
  <si>
    <t>545-041</t>
    <phoneticPr fontId="4" type="noConversion"/>
  </si>
  <si>
    <t>545-040</t>
    <phoneticPr fontId="4" type="noConversion"/>
  </si>
  <si>
    <t>545-039</t>
    <phoneticPr fontId="4" type="noConversion"/>
  </si>
  <si>
    <t>545-038</t>
    <phoneticPr fontId="4" type="noConversion"/>
  </si>
  <si>
    <t>545-037</t>
    <phoneticPr fontId="4" type="noConversion"/>
  </si>
  <si>
    <t>545-036</t>
    <phoneticPr fontId="4" type="noConversion"/>
  </si>
  <si>
    <t>545-035</t>
    <phoneticPr fontId="4" type="noConversion"/>
  </si>
  <si>
    <t>545-034</t>
    <phoneticPr fontId="4" type="noConversion"/>
  </si>
  <si>
    <t>545-033</t>
    <phoneticPr fontId="4" type="noConversion"/>
  </si>
  <si>
    <t>545-032</t>
    <phoneticPr fontId="4" type="noConversion"/>
  </si>
  <si>
    <t>545-031</t>
    <phoneticPr fontId="4" type="noConversion"/>
  </si>
  <si>
    <t>545-030</t>
    <phoneticPr fontId="4" type="noConversion"/>
  </si>
  <si>
    <t>545-029</t>
    <phoneticPr fontId="4" type="noConversion"/>
  </si>
  <si>
    <t>545-028</t>
    <phoneticPr fontId="4" type="noConversion"/>
  </si>
  <si>
    <t>545-027</t>
    <phoneticPr fontId="4" type="noConversion"/>
  </si>
  <si>
    <t>545-026</t>
    <phoneticPr fontId="4" type="noConversion"/>
  </si>
  <si>
    <t>545-025</t>
    <phoneticPr fontId="4" type="noConversion"/>
  </si>
  <si>
    <t>545-024</t>
    <phoneticPr fontId="4" type="noConversion"/>
  </si>
  <si>
    <t>545-023</t>
    <phoneticPr fontId="4" type="noConversion"/>
  </si>
  <si>
    <t>545-022</t>
    <phoneticPr fontId="4" type="noConversion"/>
  </si>
  <si>
    <t>545-021</t>
    <phoneticPr fontId="4" type="noConversion"/>
  </si>
  <si>
    <t>545-020</t>
    <phoneticPr fontId="4" type="noConversion"/>
  </si>
  <si>
    <t>545-019</t>
    <phoneticPr fontId="4" type="noConversion"/>
  </si>
  <si>
    <t>545-018</t>
    <phoneticPr fontId="4" type="noConversion"/>
  </si>
  <si>
    <t>545-017</t>
    <phoneticPr fontId="4" type="noConversion"/>
  </si>
  <si>
    <t>545-016</t>
    <phoneticPr fontId="4" type="noConversion"/>
  </si>
  <si>
    <t>545-015</t>
    <phoneticPr fontId="4" type="noConversion"/>
  </si>
  <si>
    <t>545-014</t>
    <phoneticPr fontId="4" type="noConversion"/>
  </si>
  <si>
    <t>545-013</t>
    <phoneticPr fontId="4" type="noConversion"/>
  </si>
  <si>
    <t>545-012</t>
    <phoneticPr fontId="4" type="noConversion"/>
  </si>
  <si>
    <t>545-011</t>
    <phoneticPr fontId="4" type="noConversion"/>
  </si>
  <si>
    <t>545-010</t>
    <phoneticPr fontId="4" type="noConversion"/>
  </si>
  <si>
    <t>545-009</t>
    <phoneticPr fontId="4" type="noConversion"/>
  </si>
  <si>
    <t>545-008</t>
    <phoneticPr fontId="4" type="noConversion"/>
  </si>
  <si>
    <t>NOP882</t>
    <phoneticPr fontId="4" type="noConversion"/>
  </si>
  <si>
    <t>541-060</t>
    <phoneticPr fontId="4" type="noConversion"/>
  </si>
  <si>
    <t>541-059</t>
    <phoneticPr fontId="4" type="noConversion"/>
  </si>
  <si>
    <t>545-007</t>
    <phoneticPr fontId="4" type="noConversion"/>
  </si>
  <si>
    <t>541-058</t>
    <phoneticPr fontId="4" type="noConversion"/>
  </si>
  <si>
    <t>541-057</t>
    <phoneticPr fontId="4" type="noConversion"/>
  </si>
  <si>
    <t>545-006</t>
    <phoneticPr fontId="4" type="noConversion"/>
  </si>
  <si>
    <t>541-056</t>
    <phoneticPr fontId="4" type="noConversion"/>
  </si>
  <si>
    <t>545-005</t>
    <phoneticPr fontId="4" type="noConversion"/>
  </si>
  <si>
    <t>545-004</t>
    <phoneticPr fontId="4" type="noConversion"/>
  </si>
  <si>
    <t>541-055</t>
    <phoneticPr fontId="4" type="noConversion"/>
  </si>
  <si>
    <t>545-003</t>
    <phoneticPr fontId="4" type="noConversion"/>
  </si>
  <si>
    <t>545-002</t>
    <phoneticPr fontId="4" type="noConversion"/>
  </si>
  <si>
    <t>541-054</t>
    <phoneticPr fontId="4" type="noConversion"/>
  </si>
  <si>
    <t>541-053</t>
    <phoneticPr fontId="4" type="noConversion"/>
  </si>
  <si>
    <t>541-052</t>
    <phoneticPr fontId="4" type="noConversion"/>
  </si>
  <si>
    <t>541-051</t>
    <phoneticPr fontId="4" type="noConversion"/>
  </si>
  <si>
    <t>541-050</t>
    <phoneticPr fontId="4" type="noConversion"/>
  </si>
  <si>
    <t>541-049</t>
    <phoneticPr fontId="4" type="noConversion"/>
  </si>
  <si>
    <t>541-048</t>
    <phoneticPr fontId="4" type="noConversion"/>
  </si>
  <si>
    <t>541-047</t>
    <phoneticPr fontId="4" type="noConversion"/>
  </si>
  <si>
    <t>541-046</t>
    <phoneticPr fontId="4" type="noConversion"/>
  </si>
  <si>
    <t>NOP801</t>
    <phoneticPr fontId="4" type="noConversion"/>
  </si>
  <si>
    <t>541-045</t>
    <phoneticPr fontId="4" type="noConversion"/>
  </si>
  <si>
    <t>541-044</t>
    <phoneticPr fontId="4" type="noConversion"/>
  </si>
  <si>
    <t>541-043</t>
    <phoneticPr fontId="4" type="noConversion"/>
  </si>
  <si>
    <t>541-042</t>
    <phoneticPr fontId="4" type="noConversion"/>
  </si>
  <si>
    <t>541-041</t>
    <phoneticPr fontId="4" type="noConversion"/>
  </si>
  <si>
    <t>541-040</t>
    <phoneticPr fontId="4" type="noConversion"/>
  </si>
  <si>
    <t>541-039</t>
    <phoneticPr fontId="4" type="noConversion"/>
  </si>
  <si>
    <t>541-038</t>
    <phoneticPr fontId="4" type="noConversion"/>
  </si>
  <si>
    <t>541-037</t>
    <phoneticPr fontId="4" type="noConversion"/>
  </si>
  <si>
    <t>541-036</t>
    <phoneticPr fontId="4" type="noConversion"/>
  </si>
  <si>
    <t>541-035</t>
    <phoneticPr fontId="4" type="noConversion"/>
  </si>
  <si>
    <t>541-034</t>
    <phoneticPr fontId="4" type="noConversion"/>
  </si>
  <si>
    <t>541-033</t>
    <phoneticPr fontId="4" type="noConversion"/>
  </si>
  <si>
    <t>541-032</t>
    <phoneticPr fontId="4" type="noConversion"/>
  </si>
  <si>
    <t>541-031</t>
    <phoneticPr fontId="4" type="noConversion"/>
  </si>
  <si>
    <t>541-030</t>
    <phoneticPr fontId="4" type="noConversion"/>
  </si>
  <si>
    <t>541-029</t>
    <phoneticPr fontId="4" type="noConversion"/>
  </si>
  <si>
    <t>541-028</t>
    <phoneticPr fontId="4" type="noConversion"/>
  </si>
  <si>
    <t>541-027</t>
    <phoneticPr fontId="4" type="noConversion"/>
  </si>
  <si>
    <t>541-026</t>
    <phoneticPr fontId="4" type="noConversion"/>
  </si>
  <si>
    <t>544-Fixed</t>
    <phoneticPr fontId="4" type="noConversion"/>
  </si>
  <si>
    <t>544-009</t>
    <phoneticPr fontId="4" type="noConversion"/>
  </si>
  <si>
    <t>541-025</t>
    <phoneticPr fontId="4" type="noConversion"/>
  </si>
  <si>
    <t>541-024</t>
    <phoneticPr fontId="4" type="noConversion"/>
  </si>
  <si>
    <t>541-023</t>
    <phoneticPr fontId="4" type="noConversion"/>
  </si>
  <si>
    <t>541-022</t>
    <phoneticPr fontId="4" type="noConversion"/>
  </si>
  <si>
    <t>541-021</t>
    <phoneticPr fontId="4" type="noConversion"/>
  </si>
  <si>
    <t>541-020</t>
    <phoneticPr fontId="4" type="noConversion"/>
  </si>
  <si>
    <t>541-019</t>
    <phoneticPr fontId="4" type="noConversion"/>
  </si>
  <si>
    <t>NOP881</t>
    <phoneticPr fontId="4" type="noConversion"/>
  </si>
  <si>
    <t>543-002</t>
    <phoneticPr fontId="4" type="noConversion"/>
  </si>
  <si>
    <t>543-Spring</t>
    <phoneticPr fontId="4" type="noConversion"/>
  </si>
  <si>
    <t>541-018</t>
    <phoneticPr fontId="4" type="noConversion"/>
  </si>
  <si>
    <t>541-017</t>
    <phoneticPr fontId="4" type="noConversion"/>
  </si>
  <si>
    <t>SI-NOP881</t>
    <phoneticPr fontId="4" type="noConversion"/>
  </si>
  <si>
    <t>541-016</t>
    <phoneticPr fontId="4" type="noConversion"/>
  </si>
  <si>
    <t>541-015</t>
    <phoneticPr fontId="4" type="noConversion"/>
  </si>
  <si>
    <t>541-014</t>
    <phoneticPr fontId="4" type="noConversion"/>
  </si>
  <si>
    <t>541-013</t>
    <phoneticPr fontId="4" type="noConversion"/>
  </si>
  <si>
    <t>541-012</t>
    <phoneticPr fontId="4" type="noConversion"/>
  </si>
  <si>
    <t>541-011</t>
    <phoneticPr fontId="4" type="noConversion"/>
  </si>
  <si>
    <t>541-010</t>
    <phoneticPr fontId="4" type="noConversion"/>
  </si>
  <si>
    <t>541-009</t>
    <phoneticPr fontId="4" type="noConversion"/>
  </si>
  <si>
    <t>541-008</t>
    <phoneticPr fontId="4" type="noConversion"/>
  </si>
  <si>
    <t>541-007</t>
    <phoneticPr fontId="4" type="noConversion"/>
  </si>
  <si>
    <t>541-006</t>
    <phoneticPr fontId="4" type="noConversion"/>
  </si>
  <si>
    <t>541-005</t>
    <phoneticPr fontId="4" type="noConversion"/>
  </si>
  <si>
    <t>541-004</t>
    <phoneticPr fontId="4" type="noConversion"/>
  </si>
  <si>
    <t>541-003</t>
    <phoneticPr fontId="4" type="noConversion"/>
  </si>
  <si>
    <t>541-002</t>
    <phoneticPr fontId="4" type="noConversion"/>
  </si>
  <si>
    <t>CR272-16</t>
  </si>
  <si>
    <t>CR272-15</t>
  </si>
  <si>
    <t>CR272-14</t>
  </si>
  <si>
    <t>CR272-13</t>
  </si>
  <si>
    <t>CR272-12</t>
  </si>
  <si>
    <t>CR272-11</t>
  </si>
  <si>
    <t>CR272-10</t>
  </si>
  <si>
    <t>CR272-9</t>
  </si>
  <si>
    <t>CR272-8</t>
  </si>
  <si>
    <t>CR272-7</t>
  </si>
  <si>
    <t>CR272-6</t>
  </si>
  <si>
    <t>CR272-5</t>
  </si>
  <si>
    <t>CR272-4</t>
  </si>
  <si>
    <t>CR272-3</t>
  </si>
  <si>
    <t>CR272-2</t>
  </si>
  <si>
    <t>CR272-1</t>
  </si>
  <si>
    <t>CR274-23</t>
  </si>
  <si>
    <t>CR274-22</t>
  </si>
  <si>
    <t>CR274-21</t>
  </si>
  <si>
    <t>CR274-20</t>
  </si>
  <si>
    <t>CR274-19</t>
  </si>
  <si>
    <t>CR274-18</t>
  </si>
  <si>
    <t>CR274-17</t>
  </si>
  <si>
    <t>CR274-16</t>
  </si>
  <si>
    <t>CR274-15</t>
  </si>
  <si>
    <t>CR274-14</t>
  </si>
  <si>
    <t>CR274-13</t>
  </si>
  <si>
    <t>CR274-12</t>
  </si>
  <si>
    <t>CR274-11</t>
  </si>
  <si>
    <t>CR274-10</t>
  </si>
  <si>
    <t>CR274-9</t>
  </si>
  <si>
    <t>CR274-8</t>
  </si>
  <si>
    <t>CR274-7</t>
  </si>
  <si>
    <t>CR274-6</t>
  </si>
  <si>
    <t>CR274-5</t>
  </si>
  <si>
    <t>CR274-4</t>
  </si>
  <si>
    <t>CR274-3</t>
  </si>
  <si>
    <t>CR274-2</t>
  </si>
  <si>
    <t>CR274-1</t>
  </si>
  <si>
    <t>CR276-32</t>
  </si>
  <si>
    <t>CR276-31</t>
  </si>
  <si>
    <t>CR276-30</t>
  </si>
  <si>
    <t>CR276-29</t>
  </si>
  <si>
    <t>CR276-28</t>
  </si>
  <si>
    <t>CR276-27</t>
  </si>
  <si>
    <t>CR276-26</t>
  </si>
  <si>
    <t>CR276-25</t>
  </si>
  <si>
    <t>CR276-24</t>
  </si>
  <si>
    <t>CR276-23</t>
  </si>
  <si>
    <t>CR276-22</t>
  </si>
  <si>
    <t>CR276-21</t>
  </si>
  <si>
    <t>CR276-20</t>
  </si>
  <si>
    <t>CR276-19</t>
  </si>
  <si>
    <t>CR276-18</t>
  </si>
  <si>
    <t>CR276-17</t>
  </si>
  <si>
    <t>CR276-16</t>
  </si>
  <si>
    <t>CR276-15</t>
  </si>
  <si>
    <t>CR276-14</t>
  </si>
  <si>
    <t>CR276-13</t>
  </si>
  <si>
    <t>CR276-12</t>
  </si>
  <si>
    <t>CR276-11</t>
  </si>
  <si>
    <t>CR276-10</t>
  </si>
  <si>
    <t>CR276-9</t>
  </si>
  <si>
    <t>CR276-8</t>
  </si>
  <si>
    <t>CR276-7</t>
  </si>
  <si>
    <t>CR276-6</t>
  </si>
  <si>
    <t>CR276-5</t>
  </si>
  <si>
    <t>CR276-4</t>
  </si>
  <si>
    <t>CR276-3</t>
  </si>
  <si>
    <t>CR276-2</t>
  </si>
  <si>
    <t>CR276-1</t>
  </si>
  <si>
    <t>CR278-33</t>
  </si>
  <si>
    <t>CR278-32</t>
  </si>
  <si>
    <t>CR278-31</t>
  </si>
  <si>
    <t>CR278-30</t>
  </si>
  <si>
    <t>CR278-29</t>
  </si>
  <si>
    <t>CR278-28</t>
  </si>
  <si>
    <t>CR278-27</t>
  </si>
  <si>
    <t>CR278-26</t>
  </si>
  <si>
    <t>CR278-25</t>
  </si>
  <si>
    <t>CR278-24</t>
  </si>
  <si>
    <t>CR278-23</t>
  </si>
  <si>
    <t>CR278-22</t>
  </si>
  <si>
    <t>CR278-21</t>
  </si>
  <si>
    <t>CR278-20</t>
  </si>
  <si>
    <t>CR278-19</t>
  </si>
  <si>
    <t>CR278-18</t>
  </si>
  <si>
    <t>CR278-17</t>
  </si>
  <si>
    <t>CR278-16</t>
  </si>
  <si>
    <t>CR278-15</t>
  </si>
  <si>
    <t>CR278-14</t>
  </si>
  <si>
    <t>CR278-13</t>
  </si>
  <si>
    <t>CR278-12</t>
  </si>
  <si>
    <t>CR278-11</t>
  </si>
  <si>
    <t>CR278-10</t>
  </si>
  <si>
    <t>CR278-9</t>
  </si>
  <si>
    <t>CR278-8</t>
  </si>
  <si>
    <t>CR278-7</t>
  </si>
  <si>
    <t>CR278-6</t>
  </si>
  <si>
    <t>CR278-5</t>
  </si>
  <si>
    <t>CR278-4</t>
  </si>
  <si>
    <t>CR278-3</t>
  </si>
  <si>
    <t>CR278-2</t>
  </si>
  <si>
    <t>CR278-1</t>
  </si>
  <si>
    <t>CR280-24</t>
  </si>
  <si>
    <t>CR280-23</t>
  </si>
  <si>
    <t>CR280-22</t>
  </si>
  <si>
    <t>CR280-21</t>
  </si>
  <si>
    <t>CR280-20</t>
  </si>
  <si>
    <t>CR280-19</t>
  </si>
  <si>
    <t>CR280-18</t>
  </si>
  <si>
    <t>CR280-17</t>
  </si>
  <si>
    <t>CR280-16</t>
  </si>
  <si>
    <t>CR280-15</t>
  </si>
  <si>
    <t>CR280-14</t>
  </si>
  <si>
    <t>CR280-13</t>
  </si>
  <si>
    <t>CR280-12</t>
  </si>
  <si>
    <t>CR280-11</t>
  </si>
  <si>
    <t>CR280-10</t>
  </si>
  <si>
    <t>CR280-9</t>
  </si>
  <si>
    <t>CR280-8</t>
  </si>
  <si>
    <t>CR280-7</t>
  </si>
  <si>
    <t>CR280-6</t>
  </si>
  <si>
    <t>CR280-5</t>
  </si>
  <si>
    <t>CR280-4</t>
  </si>
  <si>
    <t>CR280-3</t>
  </si>
  <si>
    <t>CR280-2</t>
  </si>
  <si>
    <t>CR280-1</t>
  </si>
  <si>
    <t>CR282-27</t>
  </si>
  <si>
    <t>CR282-26</t>
  </si>
  <si>
    <t>CR282-25</t>
  </si>
  <si>
    <t>CR282-24</t>
  </si>
  <si>
    <t>CR282-23</t>
  </si>
  <si>
    <t>CR282-22</t>
  </si>
  <si>
    <t>CR282-21</t>
  </si>
  <si>
    <t>CR282-20</t>
  </si>
  <si>
    <t>CR282-19</t>
  </si>
  <si>
    <t>CR282-18</t>
  </si>
  <si>
    <t>CR282-17</t>
  </si>
  <si>
    <t>CR282-16</t>
  </si>
  <si>
    <t>CR282-15</t>
  </si>
  <si>
    <t>CR282-14</t>
  </si>
  <si>
    <t>CR282-13</t>
  </si>
  <si>
    <t>CR282-12</t>
  </si>
  <si>
    <t>CR282-11</t>
  </si>
  <si>
    <t>CR282-10</t>
  </si>
  <si>
    <t>CR282-9</t>
  </si>
  <si>
    <t>CR282-8</t>
  </si>
  <si>
    <t>CR282-7</t>
  </si>
  <si>
    <t>CR282-6</t>
  </si>
  <si>
    <t>CR282-5</t>
  </si>
  <si>
    <t>CR282-4</t>
  </si>
  <si>
    <t>CR282-3</t>
  </si>
  <si>
    <t>CR282-2</t>
  </si>
  <si>
    <t>CR282-1</t>
  </si>
  <si>
    <t>CR284-38</t>
  </si>
  <si>
    <t>CR284-37</t>
  </si>
  <si>
    <t>CR284-36</t>
  </si>
  <si>
    <t>CR284-35</t>
  </si>
  <si>
    <t>CR284-34</t>
  </si>
  <si>
    <t>CR284-33</t>
  </si>
  <si>
    <t>CR284-32</t>
  </si>
  <si>
    <t>CR284-31</t>
  </si>
  <si>
    <t>CR284-30</t>
  </si>
  <si>
    <t>CR284-29</t>
  </si>
  <si>
    <t>CR284-28</t>
  </si>
  <si>
    <t>CR284-27</t>
  </si>
  <si>
    <t>CR284-26</t>
  </si>
  <si>
    <t>CR284-25</t>
  </si>
  <si>
    <t>CR284-24</t>
  </si>
  <si>
    <t>CR284-23</t>
  </si>
  <si>
    <t>CR284-22</t>
  </si>
  <si>
    <t>CR284-21</t>
  </si>
  <si>
    <t>CR284-20</t>
  </si>
  <si>
    <t>CR284-19</t>
  </si>
  <si>
    <t>CR284-18</t>
  </si>
  <si>
    <t>CR284-17</t>
  </si>
  <si>
    <t>CR284-16</t>
  </si>
  <si>
    <t>CR284-15</t>
  </si>
  <si>
    <t>CR284-14</t>
  </si>
  <si>
    <t>CR284-13</t>
  </si>
  <si>
    <t>CR284-12</t>
  </si>
  <si>
    <t>CR284-11</t>
  </si>
  <si>
    <t>CR284-10</t>
  </si>
  <si>
    <t>CR284-9</t>
  </si>
  <si>
    <t>CR284-8</t>
  </si>
  <si>
    <t>CR284-7</t>
  </si>
  <si>
    <t>CR284-6</t>
  </si>
  <si>
    <t>CR284-5</t>
  </si>
  <si>
    <t>CR284-4</t>
  </si>
  <si>
    <t>CR284-3</t>
  </si>
  <si>
    <t>CR284-2</t>
  </si>
  <si>
    <t>CR284-1</t>
  </si>
  <si>
    <t>CR286-22</t>
  </si>
  <si>
    <t>CR286-21</t>
  </si>
  <si>
    <t>CR286-20</t>
  </si>
  <si>
    <t>CR286-19</t>
  </si>
  <si>
    <t>CR286-18</t>
  </si>
  <si>
    <t>CR286-17</t>
  </si>
  <si>
    <t>CR286-16</t>
  </si>
  <si>
    <t>CR286-15</t>
  </si>
  <si>
    <t>CR286-14</t>
  </si>
  <si>
    <t>CR286-13</t>
  </si>
  <si>
    <t>CR286-12</t>
  </si>
  <si>
    <t>CR286-11</t>
  </si>
  <si>
    <t>CR286-10</t>
  </si>
  <si>
    <t>CR286-9</t>
  </si>
  <si>
    <t>CR286-8</t>
  </si>
  <si>
    <t>CR286-7</t>
  </si>
  <si>
    <t>CR286-6</t>
  </si>
  <si>
    <t>CR286-5</t>
  </si>
  <si>
    <t>CR286-4</t>
  </si>
  <si>
    <t>CR286-3</t>
  </si>
  <si>
    <t>CR286-2</t>
  </si>
  <si>
    <t>CR286-1</t>
  </si>
  <si>
    <t>CR288-24</t>
  </si>
  <si>
    <t>CR288-23</t>
  </si>
  <si>
    <t>CR288-22</t>
  </si>
  <si>
    <t>CR288-21</t>
  </si>
  <si>
    <t>CR288-20</t>
  </si>
  <si>
    <t>CR288-19</t>
  </si>
  <si>
    <t>CR288-18</t>
  </si>
  <si>
    <t>CR288-17</t>
  </si>
  <si>
    <t>CR288-16</t>
  </si>
  <si>
    <t>CR288-15</t>
  </si>
  <si>
    <t>CR288-14</t>
  </si>
  <si>
    <t>CR288-13</t>
  </si>
  <si>
    <t>CR288-12</t>
  </si>
  <si>
    <t>CR288-11</t>
  </si>
  <si>
    <t>CR288-10</t>
  </si>
  <si>
    <t>CR288-9</t>
  </si>
  <si>
    <t>CR288-8</t>
  </si>
  <si>
    <t>CR288-7</t>
  </si>
  <si>
    <t>CR288-6</t>
  </si>
  <si>
    <t>CR288-5</t>
  </si>
  <si>
    <t>CR288-4</t>
  </si>
  <si>
    <t>CR288-3</t>
  </si>
  <si>
    <t>CR288-2</t>
  </si>
  <si>
    <t>CR288-1</t>
  </si>
  <si>
    <t>212-1</t>
  </si>
  <si>
    <t>212-2</t>
  </si>
  <si>
    <t>212-3</t>
  </si>
  <si>
    <t>212-4</t>
  </si>
  <si>
    <t>212-5</t>
  </si>
  <si>
    <t>212-5A</t>
  </si>
  <si>
    <t>212-6</t>
  </si>
  <si>
    <t>212-6A</t>
  </si>
  <si>
    <t>212-7</t>
  </si>
  <si>
    <t>212-7A</t>
  </si>
  <si>
    <t>212-8</t>
  </si>
  <si>
    <t>212-8A</t>
  </si>
  <si>
    <t>212-9</t>
  </si>
  <si>
    <t>212-10</t>
  </si>
  <si>
    <t>212-11</t>
  </si>
  <si>
    <t>212-12</t>
  </si>
  <si>
    <t>212-13</t>
  </si>
  <si>
    <t>212-14</t>
  </si>
  <si>
    <t>212-15</t>
  </si>
  <si>
    <t>212-16</t>
  </si>
  <si>
    <t>212-17</t>
  </si>
  <si>
    <t>212-18</t>
  </si>
  <si>
    <t>212-19</t>
  </si>
  <si>
    <t>212-19A</t>
  </si>
  <si>
    <t>212-20</t>
  </si>
  <si>
    <t>212-21</t>
  </si>
  <si>
    <t>212-22</t>
  </si>
  <si>
    <t>212-23</t>
  </si>
  <si>
    <t>212-24</t>
  </si>
  <si>
    <t>212-25</t>
  </si>
  <si>
    <t>212-26</t>
  </si>
  <si>
    <t>212-27</t>
  </si>
  <si>
    <t>216-001</t>
    <phoneticPr fontId="4" type="noConversion"/>
  </si>
  <si>
    <t>216-002</t>
    <phoneticPr fontId="4" type="noConversion"/>
  </si>
  <si>
    <t>216-003</t>
  </si>
  <si>
    <t>216-004</t>
  </si>
  <si>
    <t>216-005</t>
  </si>
  <si>
    <t>216-006</t>
  </si>
  <si>
    <t>216-007</t>
  </si>
  <si>
    <t>216-008</t>
  </si>
  <si>
    <t>216-009</t>
  </si>
  <si>
    <t>216-010</t>
  </si>
  <si>
    <t>216-011</t>
  </si>
  <si>
    <t>216-012</t>
  </si>
  <si>
    <t>216-013</t>
  </si>
  <si>
    <t>216-014</t>
  </si>
  <si>
    <t>216-015</t>
  </si>
  <si>
    <t>216-016</t>
  </si>
  <si>
    <t>216-017</t>
  </si>
  <si>
    <t>216-018</t>
  </si>
  <si>
    <t>216-019</t>
  </si>
  <si>
    <t>216-020</t>
  </si>
  <si>
    <t>216-021</t>
  </si>
  <si>
    <t>216-022</t>
  </si>
  <si>
    <t>216-023</t>
  </si>
  <si>
    <t>216-024</t>
  </si>
  <si>
    <t>216-025</t>
  </si>
  <si>
    <t>216-026</t>
  </si>
  <si>
    <t>216-027</t>
  </si>
  <si>
    <t>216-028</t>
  </si>
  <si>
    <t>216-029</t>
  </si>
  <si>
    <t>216-030</t>
  </si>
  <si>
    <t>216-032</t>
  </si>
  <si>
    <t>218-001</t>
  </si>
  <si>
    <t>218-002</t>
  </si>
  <si>
    <t>218-003</t>
  </si>
  <si>
    <t>218-004</t>
  </si>
  <si>
    <t>218-005</t>
  </si>
  <si>
    <t>218-006</t>
  </si>
  <si>
    <t>218-007</t>
  </si>
  <si>
    <t>218-008</t>
  </si>
  <si>
    <t>218-009</t>
  </si>
  <si>
    <t>218-010</t>
  </si>
  <si>
    <t>218-011</t>
  </si>
  <si>
    <t>218-012</t>
  </si>
  <si>
    <t>218-013</t>
  </si>
  <si>
    <t>218-014</t>
  </si>
  <si>
    <t>218-015</t>
  </si>
  <si>
    <t>218-016</t>
  </si>
  <si>
    <t>218-017</t>
  </si>
  <si>
    <t>218-018</t>
  </si>
  <si>
    <t>218-019</t>
  </si>
  <si>
    <t>218-020</t>
  </si>
  <si>
    <t>218-021</t>
  </si>
  <si>
    <t>218-022</t>
  </si>
  <si>
    <t>218-023</t>
  </si>
  <si>
    <t>218-024</t>
  </si>
  <si>
    <t>218-025</t>
  </si>
  <si>
    <t>218-026</t>
  </si>
  <si>
    <t>218-027</t>
  </si>
  <si>
    <t>218-028</t>
  </si>
  <si>
    <t>218-029</t>
  </si>
  <si>
    <t>218-030</t>
  </si>
  <si>
    <t>218-031</t>
  </si>
  <si>
    <t>218-032</t>
  </si>
  <si>
    <t>218-033</t>
  </si>
  <si>
    <t>218-034</t>
  </si>
  <si>
    <t>218-035</t>
  </si>
  <si>
    <t>218-036</t>
  </si>
  <si>
    <t>218-037</t>
  </si>
  <si>
    <t>218-038</t>
  </si>
  <si>
    <t>222-001</t>
  </si>
  <si>
    <t>222-002</t>
  </si>
  <si>
    <t>222-003</t>
  </si>
  <si>
    <t>222-004</t>
  </si>
  <si>
    <t>222-005</t>
  </si>
  <si>
    <t>222-006</t>
  </si>
  <si>
    <t>222-007</t>
  </si>
  <si>
    <t>222-008</t>
  </si>
  <si>
    <t>222-009</t>
  </si>
  <si>
    <t>222-010</t>
  </si>
  <si>
    <t>222-011</t>
  </si>
  <si>
    <t>222-012</t>
  </si>
  <si>
    <t>222-013</t>
  </si>
  <si>
    <t>222-014</t>
  </si>
  <si>
    <t>222-015</t>
  </si>
  <si>
    <t>222-016</t>
  </si>
  <si>
    <t>222-017</t>
  </si>
  <si>
    <t>222-018</t>
  </si>
  <si>
    <t>222-019</t>
  </si>
  <si>
    <t>222-020</t>
  </si>
  <si>
    <t>222-021</t>
  </si>
  <si>
    <t>222-022</t>
  </si>
  <si>
    <t>222-023</t>
  </si>
  <si>
    <t>222-024</t>
  </si>
  <si>
    <t>222-025</t>
  </si>
  <si>
    <t>222-026</t>
  </si>
  <si>
    <t>222-027</t>
  </si>
  <si>
    <t>222-028</t>
  </si>
  <si>
    <t>222-029</t>
  </si>
  <si>
    <t>222-030</t>
  </si>
  <si>
    <t>222-031</t>
  </si>
  <si>
    <t>222-032</t>
  </si>
  <si>
    <t>222-033</t>
  </si>
  <si>
    <t>222-034</t>
  </si>
  <si>
    <t>222-035</t>
  </si>
  <si>
    <t>222-036</t>
  </si>
  <si>
    <t>222-037</t>
  </si>
  <si>
    <t>222-038</t>
  </si>
  <si>
    <t>222-039</t>
  </si>
  <si>
    <t>222-040</t>
  </si>
  <si>
    <t>222-041</t>
  </si>
  <si>
    <t>222-042</t>
  </si>
  <si>
    <t>222-043</t>
  </si>
  <si>
    <t>222-044</t>
  </si>
  <si>
    <t>222-045</t>
  </si>
  <si>
    <t>222-046</t>
  </si>
  <si>
    <t>222-047</t>
  </si>
  <si>
    <t>222-048</t>
  </si>
  <si>
    <t>222-049</t>
  </si>
  <si>
    <t>222-050</t>
  </si>
  <si>
    <t>222-051</t>
  </si>
  <si>
    <t>222-052</t>
  </si>
  <si>
    <t>222-053</t>
  </si>
  <si>
    <t>222-054</t>
  </si>
  <si>
    <t>222-055</t>
  </si>
  <si>
    <t>222-056</t>
  </si>
  <si>
    <t>222-057</t>
  </si>
  <si>
    <t>222-058</t>
  </si>
  <si>
    <t>222-059</t>
  </si>
  <si>
    <t>222-060</t>
  </si>
  <si>
    <t>222-061</t>
  </si>
  <si>
    <t>222-062</t>
  </si>
  <si>
    <t>222-063</t>
  </si>
  <si>
    <t>222-064</t>
  </si>
  <si>
    <t>222-065</t>
  </si>
  <si>
    <t>222-066</t>
  </si>
  <si>
    <t>222-067</t>
  </si>
  <si>
    <t>222-068</t>
  </si>
  <si>
    <t>224-001</t>
  </si>
  <si>
    <t>224-002</t>
  </si>
  <si>
    <t>224-003</t>
  </si>
  <si>
    <t>224-004</t>
  </si>
  <si>
    <t>224-005</t>
  </si>
  <si>
    <t>224-006</t>
  </si>
  <si>
    <t>224-007</t>
  </si>
  <si>
    <t>224-008</t>
  </si>
  <si>
    <t>224-009</t>
  </si>
  <si>
    <t>224-010</t>
  </si>
  <si>
    <t>224-011</t>
  </si>
  <si>
    <t>224-012</t>
  </si>
  <si>
    <t>224-013</t>
  </si>
  <si>
    <t>224-014</t>
  </si>
  <si>
    <t>224-015</t>
  </si>
  <si>
    <t>224-016</t>
  </si>
  <si>
    <t>224-017</t>
  </si>
  <si>
    <t>224-018</t>
  </si>
  <si>
    <t>224-019</t>
  </si>
  <si>
    <t>224-020</t>
  </si>
  <si>
    <t>224-021</t>
  </si>
  <si>
    <t>224-022</t>
  </si>
  <si>
    <t>224-023</t>
  </si>
  <si>
    <t>224-024</t>
  </si>
  <si>
    <t>224-025</t>
  </si>
  <si>
    <t>224-026</t>
  </si>
  <si>
    <t>224-027</t>
  </si>
  <si>
    <t>224-028</t>
  </si>
  <si>
    <t>224-029</t>
  </si>
  <si>
    <t>224-030</t>
  </si>
  <si>
    <t>224-031</t>
  </si>
  <si>
    <t>224-032</t>
  </si>
  <si>
    <t>224-033</t>
  </si>
  <si>
    <t>224-034</t>
  </si>
  <si>
    <t>224-035</t>
  </si>
  <si>
    <t>224-036</t>
  </si>
  <si>
    <t>224-037</t>
  </si>
  <si>
    <t>224-038</t>
  </si>
  <si>
    <t>224-039</t>
  </si>
  <si>
    <t>224-040</t>
  </si>
  <si>
    <t>224-041</t>
  </si>
  <si>
    <t>224-042</t>
  </si>
  <si>
    <t>224-043</t>
  </si>
  <si>
    <t>224-044</t>
  </si>
  <si>
    <t>224-045</t>
  </si>
  <si>
    <t>224-046</t>
  </si>
  <si>
    <t>224-047</t>
  </si>
  <si>
    <t>224-048</t>
  </si>
  <si>
    <t>228-001</t>
  </si>
  <si>
    <t>228-002</t>
  </si>
  <si>
    <t>228-003</t>
  </si>
  <si>
    <t>228-004</t>
  </si>
  <si>
    <t>228-005</t>
  </si>
  <si>
    <t>228-006</t>
  </si>
  <si>
    <t>228-007</t>
  </si>
  <si>
    <t>228-008</t>
  </si>
  <si>
    <t>228-009</t>
  </si>
  <si>
    <t>228-010</t>
  </si>
  <si>
    <t>228-011</t>
  </si>
  <si>
    <t>228-012</t>
  </si>
  <si>
    <t>228-013</t>
  </si>
  <si>
    <t>228-014</t>
  </si>
  <si>
    <t>228-015</t>
  </si>
  <si>
    <t>228-016</t>
  </si>
  <si>
    <t>228-017</t>
  </si>
  <si>
    <t>228-018</t>
  </si>
  <si>
    <t>228-019</t>
  </si>
  <si>
    <t>228-020</t>
  </si>
  <si>
    <t>228-021</t>
  </si>
  <si>
    <t>228-022</t>
  </si>
  <si>
    <t>228-023</t>
  </si>
  <si>
    <t>228-024</t>
  </si>
  <si>
    <t>228-025</t>
  </si>
  <si>
    <t>228-026</t>
  </si>
  <si>
    <t>228-027</t>
  </si>
  <si>
    <t>228-028</t>
  </si>
  <si>
    <t>228-029</t>
  </si>
  <si>
    <t>228-030</t>
  </si>
  <si>
    <t>228-031</t>
  </si>
  <si>
    <t>228-032</t>
  </si>
  <si>
    <t>228-033</t>
  </si>
  <si>
    <t>228-034</t>
  </si>
  <si>
    <t>228-035</t>
  </si>
  <si>
    <t>228-036</t>
  </si>
  <si>
    <t>228-037</t>
  </si>
  <si>
    <t>230-001</t>
  </si>
  <si>
    <t>230-002</t>
  </si>
  <si>
    <t>230-003</t>
  </si>
  <si>
    <t>230-004</t>
  </si>
  <si>
    <t>230-005</t>
  </si>
  <si>
    <t>230-006</t>
  </si>
  <si>
    <t>230-007</t>
  </si>
  <si>
    <t>230-008</t>
  </si>
  <si>
    <t>230-009</t>
  </si>
  <si>
    <t>230-010</t>
  </si>
  <si>
    <t>230-011</t>
  </si>
  <si>
    <t>230-012</t>
  </si>
  <si>
    <t>230-013</t>
  </si>
  <si>
    <t>230-014</t>
  </si>
  <si>
    <t>230-015</t>
  </si>
  <si>
    <t>230-016</t>
  </si>
  <si>
    <t>230-017</t>
  </si>
  <si>
    <t>230-018</t>
  </si>
  <si>
    <t>230-019</t>
  </si>
  <si>
    <t>230-020</t>
  </si>
  <si>
    <t>230-021</t>
  </si>
  <si>
    <t>230-022</t>
  </si>
  <si>
    <t>230-023</t>
  </si>
  <si>
    <t>230-024</t>
  </si>
  <si>
    <t>230-025</t>
  </si>
  <si>
    <t>230-026</t>
  </si>
  <si>
    <t>230-027</t>
  </si>
  <si>
    <t>232-001</t>
  </si>
  <si>
    <t>232-002</t>
  </si>
  <si>
    <t>232-003</t>
  </si>
  <si>
    <t>232-004</t>
  </si>
  <si>
    <t>232-005</t>
  </si>
  <si>
    <t>232-006</t>
  </si>
  <si>
    <t>232-007</t>
  </si>
  <si>
    <t>232-008</t>
  </si>
  <si>
    <t>232-009</t>
  </si>
  <si>
    <t>232-010</t>
  </si>
  <si>
    <t>232-011</t>
  </si>
  <si>
    <t>232-012</t>
  </si>
  <si>
    <t>232-013</t>
  </si>
  <si>
    <t>232-014</t>
  </si>
  <si>
    <t>232-015</t>
  </si>
  <si>
    <t>232-016</t>
  </si>
  <si>
    <t>232-017</t>
  </si>
  <si>
    <t>232-018</t>
  </si>
  <si>
    <t>232-019</t>
  </si>
  <si>
    <t>232-020</t>
  </si>
  <si>
    <t>232-021</t>
  </si>
  <si>
    <t>232-022</t>
  </si>
  <si>
    <t>232-023</t>
  </si>
  <si>
    <t>232-024</t>
  </si>
  <si>
    <t>232-025</t>
  </si>
  <si>
    <t>232-026</t>
  </si>
  <si>
    <t>232-027</t>
  </si>
  <si>
    <t>232-028</t>
  </si>
  <si>
    <t>232-029</t>
  </si>
  <si>
    <t>232-030</t>
  </si>
  <si>
    <t>232-031</t>
  </si>
  <si>
    <t>232-032</t>
  </si>
  <si>
    <t>232-033</t>
  </si>
  <si>
    <t>232-034</t>
  </si>
  <si>
    <t>234-001</t>
  </si>
  <si>
    <t>234-002</t>
  </si>
  <si>
    <t>234-003</t>
  </si>
  <si>
    <t>234-004</t>
  </si>
  <si>
    <t>234-005</t>
  </si>
  <si>
    <t>234-006</t>
  </si>
  <si>
    <t>234-007</t>
  </si>
  <si>
    <t>234-008</t>
  </si>
  <si>
    <t>234-009</t>
  </si>
  <si>
    <t>234-010</t>
  </si>
  <si>
    <t>234-011</t>
  </si>
  <si>
    <t>234-012</t>
  </si>
  <si>
    <t>234-013</t>
  </si>
  <si>
    <t>234-014</t>
  </si>
  <si>
    <t>234-015</t>
  </si>
  <si>
    <t>234-016</t>
  </si>
  <si>
    <t>234-017</t>
  </si>
  <si>
    <t>234-018</t>
  </si>
  <si>
    <t>234-019</t>
  </si>
  <si>
    <t>234-020</t>
  </si>
  <si>
    <t>234-021</t>
  </si>
  <si>
    <t>234-022</t>
  </si>
  <si>
    <t>234-023</t>
  </si>
  <si>
    <t>234-024</t>
  </si>
  <si>
    <t>234-025</t>
  </si>
  <si>
    <t>234-026</t>
  </si>
  <si>
    <t>234-027</t>
  </si>
  <si>
    <t>234-028</t>
  </si>
  <si>
    <t>234-029</t>
  </si>
  <si>
    <t>234-030</t>
  </si>
  <si>
    <t>234-031</t>
  </si>
  <si>
    <t>234-032</t>
  </si>
  <si>
    <t>234-033</t>
  </si>
  <si>
    <t>234-034</t>
  </si>
  <si>
    <t>234-035</t>
  </si>
  <si>
    <t>234-037</t>
  </si>
  <si>
    <t>234-038</t>
  </si>
  <si>
    <t>236-001</t>
  </si>
  <si>
    <t>236-002</t>
  </si>
  <si>
    <t>236-003</t>
  </si>
  <si>
    <t>236-004</t>
  </si>
  <si>
    <t>236-005</t>
  </si>
  <si>
    <t>236-006</t>
  </si>
  <si>
    <t>236-007</t>
  </si>
  <si>
    <t>236-008</t>
  </si>
  <si>
    <t>236-009</t>
  </si>
  <si>
    <t>236-010</t>
  </si>
  <si>
    <t>236-011</t>
  </si>
  <si>
    <t>236-012</t>
  </si>
  <si>
    <t>236-013</t>
  </si>
  <si>
    <t>236-014</t>
  </si>
  <si>
    <t>236-015</t>
  </si>
  <si>
    <t>236-016</t>
  </si>
  <si>
    <t>236-017</t>
  </si>
  <si>
    <t>236-018</t>
  </si>
  <si>
    <t>236-019</t>
  </si>
  <si>
    <t>236-020</t>
  </si>
  <si>
    <t>236-021</t>
  </si>
  <si>
    <t>236-022</t>
  </si>
  <si>
    <t>236-023</t>
  </si>
  <si>
    <t>236-024</t>
  </si>
  <si>
    <t>236-025</t>
  </si>
  <si>
    <t>236-026</t>
  </si>
  <si>
    <t>236-027</t>
  </si>
  <si>
    <t>236-028</t>
  </si>
  <si>
    <t>236-029</t>
  </si>
  <si>
    <t>236-030</t>
  </si>
  <si>
    <t>236-031</t>
  </si>
  <si>
    <t>236-032</t>
  </si>
  <si>
    <t>236-033</t>
  </si>
  <si>
    <t>236-034</t>
  </si>
  <si>
    <t>236-035</t>
  </si>
  <si>
    <t>236-036</t>
  </si>
  <si>
    <t>236-037</t>
  </si>
  <si>
    <t>236-038</t>
  </si>
  <si>
    <t>236-039</t>
  </si>
  <si>
    <t>240-001</t>
  </si>
  <si>
    <t>240-002</t>
  </si>
  <si>
    <t>240-003</t>
  </si>
  <si>
    <t>240-004</t>
  </si>
  <si>
    <t>240-005</t>
  </si>
  <si>
    <t>240-006</t>
  </si>
  <si>
    <t>240-007</t>
  </si>
  <si>
    <t>240-008</t>
  </si>
  <si>
    <t>240-009</t>
  </si>
  <si>
    <t>240-010</t>
  </si>
  <si>
    <t>240-011</t>
  </si>
  <si>
    <t>240-012</t>
  </si>
  <si>
    <t>240-013</t>
  </si>
  <si>
    <t>240-014</t>
  </si>
  <si>
    <t>240-015</t>
  </si>
  <si>
    <t>240-016</t>
  </si>
  <si>
    <t>240-017</t>
  </si>
  <si>
    <t>240-018</t>
  </si>
  <si>
    <t>240-019</t>
  </si>
  <si>
    <t>240-020</t>
  </si>
  <si>
    <t>240-021</t>
  </si>
  <si>
    <t>240-022</t>
  </si>
  <si>
    <t>240-023</t>
  </si>
  <si>
    <t>240-024</t>
  </si>
  <si>
    <t>240-025</t>
  </si>
  <si>
    <t>240-026</t>
  </si>
  <si>
    <t>240-027</t>
  </si>
  <si>
    <t>240-028</t>
  </si>
  <si>
    <t>240-029</t>
  </si>
  <si>
    <t>244-001</t>
  </si>
  <si>
    <t>244-002</t>
  </si>
  <si>
    <t>244-003</t>
  </si>
  <si>
    <t>244-004</t>
  </si>
  <si>
    <t>244-005</t>
  </si>
  <si>
    <t>244-006</t>
  </si>
  <si>
    <t>244-007</t>
  </si>
  <si>
    <t>244-008</t>
  </si>
  <si>
    <t>244-009</t>
  </si>
  <si>
    <t>244-010</t>
  </si>
  <si>
    <t>244-011</t>
  </si>
  <si>
    <t>244-012</t>
  </si>
  <si>
    <t>244-013</t>
  </si>
  <si>
    <t>244-014</t>
  </si>
  <si>
    <t>244-015</t>
  </si>
  <si>
    <t>244-016</t>
  </si>
  <si>
    <t>244-017</t>
  </si>
  <si>
    <t>244-018</t>
  </si>
  <si>
    <t>244-019</t>
  </si>
  <si>
    <t>244-020</t>
  </si>
  <si>
    <t>244-021</t>
  </si>
  <si>
    <t>244-022</t>
  </si>
  <si>
    <t>244-023</t>
  </si>
  <si>
    <t>244-024</t>
  </si>
  <si>
    <t>244-025</t>
  </si>
  <si>
    <t>244-026</t>
  </si>
  <si>
    <t>244-027</t>
  </si>
  <si>
    <t>244-028</t>
  </si>
  <si>
    <t>244-029</t>
  </si>
  <si>
    <t>244-030</t>
  </si>
  <si>
    <t>244-031</t>
  </si>
  <si>
    <t>244-032</t>
  </si>
  <si>
    <t>244-033</t>
  </si>
  <si>
    <t>244-034</t>
  </si>
  <si>
    <t>246-001</t>
  </si>
  <si>
    <t>246-002</t>
  </si>
  <si>
    <t>246-003</t>
  </si>
  <si>
    <t>246-004</t>
  </si>
  <si>
    <t>246-005</t>
  </si>
  <si>
    <t>246-006</t>
  </si>
  <si>
    <t>246-007</t>
  </si>
  <si>
    <t>246-008</t>
  </si>
  <si>
    <t>246-009</t>
  </si>
  <si>
    <t>246-010</t>
  </si>
  <si>
    <t>246-011</t>
  </si>
  <si>
    <t>246-012</t>
  </si>
  <si>
    <t>246-013</t>
  </si>
  <si>
    <t>246-014</t>
  </si>
  <si>
    <t>246-015</t>
  </si>
  <si>
    <t>246-016</t>
  </si>
  <si>
    <t>246-017</t>
  </si>
  <si>
    <t>246-018</t>
  </si>
  <si>
    <t>246-019</t>
  </si>
  <si>
    <t>246-020</t>
  </si>
  <si>
    <t>246-021</t>
  </si>
  <si>
    <t>246-022</t>
  </si>
  <si>
    <t>246-023</t>
  </si>
  <si>
    <t>246-024</t>
  </si>
  <si>
    <t>246-025</t>
  </si>
  <si>
    <t>246-026</t>
  </si>
  <si>
    <t>246-027</t>
  </si>
  <si>
    <t>246-028</t>
  </si>
  <si>
    <t>246-029</t>
  </si>
  <si>
    <t>246-030</t>
  </si>
  <si>
    <t>246-031</t>
  </si>
  <si>
    <t>246-032</t>
  </si>
  <si>
    <t>246-033</t>
  </si>
  <si>
    <t>246-034</t>
  </si>
  <si>
    <t>246-035</t>
  </si>
  <si>
    <t>246-036</t>
  </si>
  <si>
    <t>246-037</t>
  </si>
  <si>
    <t>246-038</t>
  </si>
  <si>
    <t>246-039</t>
  </si>
  <si>
    <t>246-040</t>
  </si>
  <si>
    <t>246-041</t>
  </si>
  <si>
    <t>246-042</t>
  </si>
  <si>
    <t>246-043</t>
  </si>
  <si>
    <t>248-001</t>
  </si>
  <si>
    <t>248-002</t>
  </si>
  <si>
    <t>248-003</t>
  </si>
  <si>
    <t>248-004</t>
  </si>
  <si>
    <t>248-005</t>
  </si>
  <si>
    <t>248-006</t>
  </si>
  <si>
    <t>248-007</t>
  </si>
  <si>
    <t>248-008</t>
  </si>
  <si>
    <t>248-009</t>
  </si>
  <si>
    <t>248-010</t>
  </si>
  <si>
    <t>248-011</t>
  </si>
  <si>
    <t>248-012</t>
  </si>
  <si>
    <t>248-013</t>
  </si>
  <si>
    <t>248-014</t>
  </si>
  <si>
    <t>248-015</t>
  </si>
  <si>
    <t>248-016</t>
  </si>
  <si>
    <t>248-017</t>
  </si>
  <si>
    <t>248-018</t>
  </si>
  <si>
    <t>248-019</t>
  </si>
  <si>
    <t>248-020</t>
  </si>
  <si>
    <t>248-021</t>
    <phoneticPr fontId="3" type="noConversion"/>
  </si>
  <si>
    <t>248-022</t>
  </si>
  <si>
    <t>248-023</t>
  </si>
  <si>
    <t>248-024</t>
  </si>
  <si>
    <t>248-025</t>
  </si>
  <si>
    <t>248-026</t>
  </si>
  <si>
    <t>248-027</t>
  </si>
  <si>
    <t>248-028</t>
  </si>
  <si>
    <t>248-029</t>
  </si>
  <si>
    <t>248-030</t>
  </si>
  <si>
    <t>248-031</t>
  </si>
  <si>
    <t>248-032</t>
  </si>
  <si>
    <t>248-033</t>
  </si>
  <si>
    <t>248-034</t>
  </si>
  <si>
    <t>248-035</t>
  </si>
  <si>
    <t>248-036</t>
  </si>
  <si>
    <t>248-037</t>
  </si>
  <si>
    <t>248-038</t>
  </si>
  <si>
    <t>248-039</t>
  </si>
  <si>
    <t>248-040</t>
  </si>
  <si>
    <t>248-041</t>
  </si>
  <si>
    <t>248-042</t>
  </si>
  <si>
    <t xml:space="preserve">248-043 / 250-001 </t>
    <phoneticPr fontId="3" type="noConversion"/>
  </si>
  <si>
    <t>248-044 / 250-002</t>
    <phoneticPr fontId="3" type="noConversion"/>
  </si>
  <si>
    <t>248-045 / 250-003</t>
    <phoneticPr fontId="3" type="noConversion"/>
  </si>
  <si>
    <t>248-046 / 250-004</t>
    <phoneticPr fontId="3" type="noConversion"/>
  </si>
  <si>
    <t>248-047 / 250-005</t>
    <phoneticPr fontId="3" type="noConversion"/>
  </si>
  <si>
    <t>250-006</t>
    <phoneticPr fontId="3" type="noConversion"/>
  </si>
  <si>
    <t>250-007</t>
  </si>
  <si>
    <t>250-008</t>
  </si>
  <si>
    <t>250-009</t>
    <phoneticPr fontId="3" type="noConversion"/>
  </si>
  <si>
    <t>250-010</t>
    <phoneticPr fontId="3" type="noConversion"/>
  </si>
  <si>
    <t>250-011</t>
    <phoneticPr fontId="3" type="noConversion"/>
  </si>
  <si>
    <t>250-012</t>
  </si>
  <si>
    <t>250-013</t>
  </si>
  <si>
    <t>250-014</t>
  </si>
  <si>
    <t>250-015</t>
  </si>
  <si>
    <t>250-016</t>
  </si>
  <si>
    <t>250-017</t>
  </si>
  <si>
    <t>250-018 / 252-016</t>
    <phoneticPr fontId="3" type="noConversion"/>
  </si>
  <si>
    <t>250-019 / 252-017</t>
    <phoneticPr fontId="3" type="noConversion"/>
  </si>
  <si>
    <t>250-020 / 254-001</t>
    <phoneticPr fontId="3" type="noConversion"/>
  </si>
  <si>
    <t>250-021 / 254-002</t>
    <phoneticPr fontId="3" type="noConversion"/>
  </si>
  <si>
    <t>250-022</t>
    <phoneticPr fontId="3" type="noConversion"/>
  </si>
  <si>
    <t>250-023</t>
  </si>
  <si>
    <t>250-024</t>
  </si>
  <si>
    <t>250-025 / 255-007</t>
    <phoneticPr fontId="3" type="noConversion"/>
  </si>
  <si>
    <t>250-026</t>
    <phoneticPr fontId="3" type="noConversion"/>
  </si>
  <si>
    <t>250-027</t>
  </si>
  <si>
    <t>250-028</t>
  </si>
  <si>
    <t>250-029</t>
  </si>
  <si>
    <t>250-030</t>
  </si>
  <si>
    <t>250-031</t>
  </si>
  <si>
    <t>250-032</t>
  </si>
  <si>
    <t>250-033</t>
  </si>
  <si>
    <t>250-034</t>
  </si>
  <si>
    <t>250-035</t>
  </si>
  <si>
    <t>250-036</t>
  </si>
  <si>
    <t>250A-001</t>
    <phoneticPr fontId="3" type="noConversion"/>
  </si>
  <si>
    <t>250A-002</t>
  </si>
  <si>
    <t>250A-003</t>
  </si>
  <si>
    <t>250A-004</t>
  </si>
  <si>
    <t>578-BWA</t>
    <phoneticPr fontId="4" type="noConversion"/>
  </si>
  <si>
    <t>578-071</t>
  </si>
  <si>
    <t>578-070</t>
  </si>
  <si>
    <t>578-069</t>
  </si>
  <si>
    <t>578-068</t>
  </si>
  <si>
    <t>578-067</t>
  </si>
  <si>
    <t>578-066</t>
  </si>
  <si>
    <t>578-065</t>
  </si>
  <si>
    <t>578-064</t>
  </si>
  <si>
    <t>578-063</t>
  </si>
  <si>
    <t>578-062</t>
  </si>
  <si>
    <t>578-061</t>
  </si>
  <si>
    <t>578-060</t>
  </si>
  <si>
    <t>578-059</t>
  </si>
  <si>
    <t>578-058</t>
  </si>
  <si>
    <t>POA802</t>
  </si>
  <si>
    <t>578-057</t>
  </si>
  <si>
    <t>578-056</t>
  </si>
  <si>
    <t>578-055</t>
  </si>
  <si>
    <t>578-054</t>
  </si>
  <si>
    <t>578-053</t>
  </si>
  <si>
    <t>578-052</t>
  </si>
  <si>
    <t>578-051</t>
  </si>
  <si>
    <t>578-050</t>
  </si>
  <si>
    <t>578-049</t>
  </si>
  <si>
    <t>578-048</t>
  </si>
  <si>
    <t>578-047</t>
  </si>
  <si>
    <t>578-046</t>
  </si>
  <si>
    <t>578-045</t>
  </si>
  <si>
    <t>578-044</t>
  </si>
  <si>
    <t>578-043</t>
  </si>
  <si>
    <t>578-042</t>
  </si>
  <si>
    <t>578-041</t>
  </si>
  <si>
    <t>578-040</t>
  </si>
  <si>
    <t>578-039</t>
  </si>
  <si>
    <t>578-038</t>
  </si>
  <si>
    <t>578-037</t>
  </si>
  <si>
    <t>578-036</t>
  </si>
  <si>
    <t>578-035</t>
  </si>
  <si>
    <t>578-034</t>
  </si>
  <si>
    <t>578-033</t>
  </si>
  <si>
    <t>578-032</t>
  </si>
  <si>
    <t>578-031</t>
  </si>
  <si>
    <t>578-030</t>
  </si>
  <si>
    <t>578-029</t>
  </si>
  <si>
    <t>578-028</t>
  </si>
  <si>
    <t>578-027</t>
  </si>
  <si>
    <t>578-026</t>
  </si>
  <si>
    <t>578-025</t>
  </si>
  <si>
    <t>578-024</t>
  </si>
  <si>
    <t>578-023</t>
  </si>
  <si>
    <t>578-022</t>
  </si>
  <si>
    <t>578-021</t>
  </si>
  <si>
    <t>578-020</t>
  </si>
  <si>
    <t>578-019</t>
  </si>
  <si>
    <t>578-018</t>
  </si>
  <si>
    <t>578-017</t>
  </si>
  <si>
    <t>578-016</t>
  </si>
  <si>
    <t>578-015</t>
  </si>
  <si>
    <t>578-014</t>
  </si>
  <si>
    <t>578-013</t>
  </si>
  <si>
    <t>578-012</t>
  </si>
  <si>
    <t>578-011</t>
  </si>
  <si>
    <t>578-010</t>
  </si>
  <si>
    <t>578-009</t>
  </si>
  <si>
    <t>578-008</t>
  </si>
  <si>
    <t>576-BWA</t>
    <phoneticPr fontId="4" type="noConversion"/>
  </si>
  <si>
    <t>578-007</t>
  </si>
  <si>
    <t>576-070</t>
  </si>
  <si>
    <t>576-069</t>
  </si>
  <si>
    <t>578-006</t>
  </si>
  <si>
    <t>HAH886</t>
  </si>
  <si>
    <t>576-068</t>
  </si>
  <si>
    <t>576-067</t>
  </si>
  <si>
    <t>576-066</t>
  </si>
  <si>
    <t>578-005</t>
  </si>
  <si>
    <t>578-004</t>
  </si>
  <si>
    <t>576-065</t>
  </si>
  <si>
    <t>576-064</t>
  </si>
  <si>
    <t>578-003</t>
  </si>
  <si>
    <t>578-002</t>
  </si>
  <si>
    <t>576-063</t>
  </si>
  <si>
    <t>576-062</t>
  </si>
  <si>
    <t>578-001</t>
  </si>
  <si>
    <t>576-061</t>
  </si>
  <si>
    <t>576-060</t>
  </si>
  <si>
    <t>576-059</t>
  </si>
  <si>
    <t>576-058</t>
  </si>
  <si>
    <t>576-057</t>
  </si>
  <si>
    <t>576-056</t>
  </si>
  <si>
    <t>576-055</t>
  </si>
  <si>
    <t>576-054</t>
  </si>
  <si>
    <t>576-053</t>
  </si>
  <si>
    <t>576-052</t>
  </si>
  <si>
    <t>576-051</t>
  </si>
  <si>
    <t>576-050</t>
  </si>
  <si>
    <t>576-049</t>
  </si>
  <si>
    <t>576-048</t>
  </si>
  <si>
    <t>576-047</t>
  </si>
  <si>
    <t>576-046</t>
  </si>
  <si>
    <t>576-045</t>
  </si>
  <si>
    <t>576-044</t>
  </si>
  <si>
    <t>576-043</t>
  </si>
  <si>
    <t>576-042</t>
  </si>
  <si>
    <t>576-041</t>
  </si>
  <si>
    <t>576-040</t>
  </si>
  <si>
    <t>576-039</t>
  </si>
  <si>
    <t>576-038</t>
  </si>
  <si>
    <t>576-037</t>
  </si>
  <si>
    <t>576-036</t>
  </si>
  <si>
    <t>576-035</t>
  </si>
  <si>
    <t>576-034</t>
  </si>
  <si>
    <t>TIS902</t>
  </si>
  <si>
    <t>576-033</t>
  </si>
  <si>
    <t>576-032</t>
  </si>
  <si>
    <t>576-031</t>
  </si>
  <si>
    <t>576-030</t>
  </si>
  <si>
    <t>576-029</t>
  </si>
  <si>
    <t>576-028</t>
  </si>
  <si>
    <t>576-027</t>
  </si>
  <si>
    <t>576-026</t>
  </si>
  <si>
    <t>576-025</t>
  </si>
  <si>
    <t>576-024</t>
  </si>
  <si>
    <t>576-023</t>
  </si>
  <si>
    <t>576-022</t>
  </si>
  <si>
    <t>576-021</t>
  </si>
  <si>
    <t>576-020</t>
  </si>
  <si>
    <t>576-019</t>
  </si>
  <si>
    <t>576-018</t>
  </si>
  <si>
    <t>576-017</t>
  </si>
  <si>
    <t>576-016</t>
  </si>
  <si>
    <t>576-015</t>
  </si>
  <si>
    <t>576-014</t>
  </si>
  <si>
    <t>576-013</t>
  </si>
  <si>
    <t>576-012</t>
  </si>
  <si>
    <t>576-011</t>
  </si>
  <si>
    <t>576-010</t>
  </si>
  <si>
    <t>576-009</t>
  </si>
  <si>
    <t>576-008</t>
  </si>
  <si>
    <t>576-007</t>
  </si>
  <si>
    <t>576-006</t>
  </si>
  <si>
    <t>574-BWA</t>
    <phoneticPr fontId="4" type="noConversion"/>
  </si>
  <si>
    <t>576-005</t>
  </si>
  <si>
    <t>574-038</t>
  </si>
  <si>
    <t>574-037</t>
  </si>
  <si>
    <t>TKO891</t>
  </si>
  <si>
    <t>574-036</t>
  </si>
  <si>
    <t>576-004</t>
  </si>
  <si>
    <t>576-003</t>
  </si>
  <si>
    <t>574-035</t>
  </si>
  <si>
    <t>576-002</t>
  </si>
  <si>
    <t>576-001</t>
  </si>
  <si>
    <t>574-034</t>
  </si>
  <si>
    <t>574-033</t>
  </si>
  <si>
    <t>574-032</t>
  </si>
  <si>
    <t>574-031</t>
  </si>
  <si>
    <t>574-030</t>
  </si>
  <si>
    <t>574-029</t>
  </si>
  <si>
    <t>574-028</t>
  </si>
  <si>
    <t>574-027</t>
  </si>
  <si>
    <t>574-026</t>
  </si>
  <si>
    <t>574-025</t>
  </si>
  <si>
    <t>574-024</t>
  </si>
  <si>
    <t>574-023</t>
  </si>
  <si>
    <t>574-022</t>
  </si>
  <si>
    <t>574-021</t>
  </si>
  <si>
    <t>574-020</t>
  </si>
  <si>
    <t>574-019</t>
  </si>
  <si>
    <t>574-018</t>
  </si>
  <si>
    <t>574-017</t>
  </si>
  <si>
    <t>574-016</t>
  </si>
  <si>
    <t>574-015</t>
  </si>
  <si>
    <t>574-014</t>
  </si>
  <si>
    <t>574-013</t>
  </si>
  <si>
    <t>574-012</t>
  </si>
  <si>
    <t>574-011</t>
  </si>
  <si>
    <t>574-010</t>
  </si>
  <si>
    <t>574-009</t>
  </si>
  <si>
    <t>574-008</t>
  </si>
  <si>
    <t>574-007</t>
  </si>
  <si>
    <t>574-006</t>
  </si>
  <si>
    <t>570-Fixed</t>
    <phoneticPr fontId="4" type="noConversion"/>
  </si>
  <si>
    <t>574-005</t>
  </si>
  <si>
    <t>570-030</t>
  </si>
  <si>
    <t>570-029</t>
  </si>
  <si>
    <t>574-004</t>
  </si>
  <si>
    <t>570-028</t>
  </si>
  <si>
    <t>TIK891</t>
  </si>
  <si>
    <t>574-003</t>
  </si>
  <si>
    <t>574-002</t>
  </si>
  <si>
    <t>570-027</t>
  </si>
  <si>
    <t>574-001</t>
  </si>
  <si>
    <t>570-026</t>
  </si>
  <si>
    <t>570-025</t>
  </si>
  <si>
    <t>570-024</t>
  </si>
  <si>
    <t>570-023</t>
  </si>
  <si>
    <t>570-022</t>
  </si>
  <si>
    <t>570-021</t>
  </si>
  <si>
    <t>570-020</t>
  </si>
  <si>
    <t>570-019</t>
  </si>
  <si>
    <t>570-018</t>
  </si>
  <si>
    <t>570-017</t>
  </si>
  <si>
    <t>570-016</t>
  </si>
  <si>
    <t>570-015</t>
  </si>
  <si>
    <t>TIK804</t>
  </si>
  <si>
    <t>SI-TIK804</t>
    <phoneticPr fontId="4" type="noConversion"/>
  </si>
  <si>
    <t>570-014</t>
  </si>
  <si>
    <t>570-013</t>
  </si>
  <si>
    <t>570-012</t>
  </si>
  <si>
    <t>570-011</t>
  </si>
  <si>
    <t>570-010</t>
  </si>
  <si>
    <t>570-009</t>
  </si>
  <si>
    <t>570-008</t>
  </si>
  <si>
    <t>570-007</t>
  </si>
  <si>
    <t>570-006</t>
  </si>
  <si>
    <t>570-005</t>
  </si>
  <si>
    <t>568-BWA</t>
    <phoneticPr fontId="4" type="noConversion"/>
  </si>
  <si>
    <t>570-004</t>
  </si>
  <si>
    <t>568-031</t>
  </si>
  <si>
    <t>568-030</t>
  </si>
  <si>
    <t>568-029</t>
  </si>
  <si>
    <t>570-003</t>
  </si>
  <si>
    <t>570-002</t>
  </si>
  <si>
    <t>570-001</t>
  </si>
  <si>
    <t>568-028</t>
  </si>
  <si>
    <t>570-BWA</t>
    <phoneticPr fontId="4" type="noConversion"/>
  </si>
  <si>
    <t>568-027</t>
  </si>
  <si>
    <t>568-026</t>
  </si>
  <si>
    <t>568-025</t>
  </si>
  <si>
    <t>568-024</t>
  </si>
  <si>
    <t>568-023</t>
  </si>
  <si>
    <t>568-022</t>
  </si>
  <si>
    <t>568-021</t>
  </si>
  <si>
    <t>568-020</t>
  </si>
  <si>
    <t>568-019</t>
  </si>
  <si>
    <t>568-018</t>
  </si>
  <si>
    <t>568-017</t>
  </si>
  <si>
    <t>568-016</t>
  </si>
  <si>
    <t>568-015</t>
  </si>
  <si>
    <t>568-014</t>
  </si>
  <si>
    <t>568-013</t>
  </si>
  <si>
    <t>568-012</t>
  </si>
  <si>
    <t>568-011</t>
  </si>
  <si>
    <t>568-010</t>
  </si>
  <si>
    <t>568-009</t>
  </si>
  <si>
    <t>568-008</t>
  </si>
  <si>
    <t>568-007</t>
  </si>
  <si>
    <t>568-006</t>
  </si>
  <si>
    <t>568-005</t>
  </si>
  <si>
    <t>564-BWA</t>
    <phoneticPr fontId="4" type="noConversion"/>
  </si>
  <si>
    <t>568-004</t>
  </si>
  <si>
    <t>564-032</t>
  </si>
  <si>
    <t>564-031</t>
  </si>
  <si>
    <t>YVB993</t>
  </si>
  <si>
    <t>568-003</t>
  </si>
  <si>
    <t>564-030</t>
  </si>
  <si>
    <t>568-002A</t>
  </si>
  <si>
    <t>568-002</t>
  </si>
  <si>
    <t>568-001</t>
  </si>
  <si>
    <t>564-029</t>
  </si>
  <si>
    <t>568-Fixed</t>
    <phoneticPr fontId="4" type="noConversion"/>
  </si>
  <si>
    <t>564-028</t>
  </si>
  <si>
    <t>564-027</t>
  </si>
  <si>
    <t>564-026</t>
  </si>
  <si>
    <t>564-025</t>
  </si>
  <si>
    <t>564-024</t>
  </si>
  <si>
    <t>564-023</t>
  </si>
  <si>
    <t>564-022</t>
  </si>
  <si>
    <t>564-021</t>
  </si>
  <si>
    <t>564-020</t>
  </si>
  <si>
    <t>564-019</t>
  </si>
  <si>
    <t>564-018</t>
  </si>
  <si>
    <t>564-017</t>
  </si>
  <si>
    <t>564-016</t>
  </si>
  <si>
    <t>564-015</t>
  </si>
  <si>
    <t>564-014</t>
  </si>
  <si>
    <t>564-013</t>
  </si>
  <si>
    <t>564-012</t>
  </si>
  <si>
    <t>564-011</t>
  </si>
  <si>
    <t>564-010</t>
  </si>
  <si>
    <t>564-009</t>
  </si>
  <si>
    <t>564-008</t>
  </si>
  <si>
    <t>564-007</t>
  </si>
  <si>
    <t>564-006</t>
  </si>
  <si>
    <t>564-005</t>
  </si>
  <si>
    <t>562-BWA</t>
    <phoneticPr fontId="4" type="noConversion"/>
  </si>
  <si>
    <t>562-043</t>
  </si>
  <si>
    <t>562-042</t>
  </si>
  <si>
    <t>564-004</t>
  </si>
  <si>
    <t>564-003</t>
    <phoneticPr fontId="4" type="noConversion"/>
  </si>
  <si>
    <t>562-041</t>
  </si>
  <si>
    <t>564-002</t>
    <phoneticPr fontId="4" type="noConversion"/>
  </si>
  <si>
    <t>564-001</t>
    <phoneticPr fontId="4" type="noConversion"/>
  </si>
  <si>
    <t>562-040</t>
  </si>
  <si>
    <t>564-Fixed</t>
    <phoneticPr fontId="4" type="noConversion"/>
  </si>
  <si>
    <t>562-039</t>
  </si>
  <si>
    <t>562-038</t>
  </si>
  <si>
    <t>562-037</t>
  </si>
  <si>
    <t>562-036</t>
  </si>
  <si>
    <t>562-035</t>
  </si>
  <si>
    <t>562-034</t>
  </si>
  <si>
    <t>562-033</t>
  </si>
  <si>
    <t>562-032</t>
  </si>
  <si>
    <t>562-031</t>
  </si>
  <si>
    <t>562-030</t>
  </si>
  <si>
    <t>562-029</t>
  </si>
  <si>
    <t>562-028</t>
  </si>
  <si>
    <t>562-027</t>
  </si>
  <si>
    <t>562-026</t>
  </si>
  <si>
    <t>562-025</t>
  </si>
  <si>
    <t>562-024</t>
  </si>
  <si>
    <t>562-023</t>
  </si>
  <si>
    <t>562-022</t>
  </si>
  <si>
    <t>562-021</t>
  </si>
  <si>
    <t>562-020</t>
  </si>
  <si>
    <t>562-019</t>
  </si>
  <si>
    <t>562-018</t>
  </si>
  <si>
    <t>562-017</t>
  </si>
  <si>
    <t>562-016</t>
  </si>
  <si>
    <t>562-015</t>
  </si>
  <si>
    <t>562-014</t>
  </si>
  <si>
    <t>562-013</t>
  </si>
  <si>
    <t>562-012</t>
  </si>
  <si>
    <t>562-011</t>
  </si>
  <si>
    <t>562-010</t>
  </si>
  <si>
    <t>562-009</t>
  </si>
  <si>
    <t>562-008</t>
  </si>
  <si>
    <t>562-007</t>
  </si>
  <si>
    <t>562-006</t>
  </si>
  <si>
    <t>YAT893</t>
  </si>
  <si>
    <t>560-029</t>
  </si>
  <si>
    <t>560-028</t>
  </si>
  <si>
    <t>562-005</t>
  </si>
  <si>
    <t>560-027</t>
  </si>
  <si>
    <t>560-026</t>
  </si>
  <si>
    <t>562-004</t>
  </si>
  <si>
    <t>562-003</t>
  </si>
  <si>
    <t>560-025</t>
  </si>
  <si>
    <t>562-002</t>
  </si>
  <si>
    <t>562-001</t>
  </si>
  <si>
    <t>560-024</t>
  </si>
  <si>
    <t>560-023</t>
  </si>
  <si>
    <t>560-022</t>
  </si>
  <si>
    <t>560-021</t>
  </si>
  <si>
    <t>560-020</t>
  </si>
  <si>
    <t>560-019</t>
  </si>
  <si>
    <t>560-018</t>
  </si>
  <si>
    <t>560-017</t>
  </si>
  <si>
    <t>560-016</t>
  </si>
  <si>
    <t>560-015</t>
  </si>
  <si>
    <t>560-014</t>
  </si>
  <si>
    <t>560-013</t>
  </si>
  <si>
    <t>560-012</t>
  </si>
  <si>
    <t>560-011</t>
  </si>
  <si>
    <t>560-010</t>
  </si>
  <si>
    <t>560-009</t>
  </si>
  <si>
    <t>560-008</t>
  </si>
  <si>
    <t>560-007</t>
  </si>
  <si>
    <t>560-006</t>
  </si>
  <si>
    <t>558-Spring</t>
    <phoneticPr fontId="4" type="noConversion"/>
  </si>
  <si>
    <t>560-005</t>
  </si>
  <si>
    <t>558-013</t>
  </si>
  <si>
    <t>560-004</t>
  </si>
  <si>
    <t>558-012</t>
  </si>
  <si>
    <t>558-011</t>
  </si>
  <si>
    <t>560-003</t>
  </si>
  <si>
    <t>558-010</t>
  </si>
  <si>
    <t>558-009</t>
  </si>
  <si>
    <t>560-002</t>
  </si>
  <si>
    <t>560-001</t>
  </si>
  <si>
    <t>558-008</t>
  </si>
  <si>
    <t>560-Fixed</t>
    <phoneticPr fontId="4" type="noConversion"/>
  </si>
  <si>
    <t>558-007</t>
  </si>
  <si>
    <t>556-BWA</t>
    <phoneticPr fontId="4" type="noConversion"/>
  </si>
  <si>
    <t>558-006</t>
  </si>
  <si>
    <t>558-005</t>
  </si>
  <si>
    <t>556-011</t>
    <phoneticPr fontId="4" type="noConversion"/>
  </si>
  <si>
    <t>558-004</t>
  </si>
  <si>
    <t>558-003</t>
  </si>
  <si>
    <t>556-010</t>
    <phoneticPr fontId="4" type="noConversion"/>
  </si>
  <si>
    <t>558-002</t>
  </si>
  <si>
    <t>556-009</t>
    <phoneticPr fontId="4" type="noConversion"/>
  </si>
  <si>
    <t>558-001</t>
  </si>
  <si>
    <t>558-Fixed</t>
    <phoneticPr fontId="4" type="noConversion"/>
  </si>
  <si>
    <t>556-008</t>
    <phoneticPr fontId="4" type="noConversion"/>
  </si>
  <si>
    <t>556-007</t>
    <phoneticPr fontId="4" type="noConversion"/>
  </si>
  <si>
    <t>556-006</t>
    <phoneticPr fontId="4" type="noConversion"/>
  </si>
  <si>
    <t>SI-KTT904</t>
  </si>
  <si>
    <t>556-005</t>
  </si>
  <si>
    <t>KTT904</t>
  </si>
  <si>
    <t>556-004</t>
    <phoneticPr fontId="4" type="noConversion"/>
  </si>
  <si>
    <t>556-003</t>
    <phoneticPr fontId="4" type="noConversion"/>
  </si>
  <si>
    <t>556-002</t>
    <phoneticPr fontId="4" type="noConversion"/>
  </si>
  <si>
    <t>155-062</t>
    <phoneticPr fontId="4" type="noConversion"/>
  </si>
  <si>
    <t>554-BWA</t>
    <phoneticPr fontId="4" type="noConversion"/>
  </si>
  <si>
    <t>556-001</t>
    <phoneticPr fontId="4" type="noConversion"/>
  </si>
  <si>
    <t>556-Fixed</t>
    <phoneticPr fontId="4" type="noConversion"/>
  </si>
  <si>
    <t>554-038</t>
    <phoneticPr fontId="4" type="noConversion"/>
  </si>
  <si>
    <t>155-063</t>
    <phoneticPr fontId="4" type="noConversion"/>
  </si>
  <si>
    <t>554-037</t>
    <phoneticPr fontId="4" type="noConversion"/>
  </si>
  <si>
    <t>155-064</t>
    <phoneticPr fontId="4" type="noConversion"/>
  </si>
  <si>
    <t>155-BWA</t>
    <phoneticPr fontId="4" type="noConversion"/>
  </si>
  <si>
    <t>554-036</t>
    <phoneticPr fontId="4" type="noConversion"/>
  </si>
  <si>
    <t>554-035</t>
    <phoneticPr fontId="4" type="noConversion"/>
  </si>
  <si>
    <t>554-034</t>
    <phoneticPr fontId="4" type="noConversion"/>
  </si>
  <si>
    <t>554-033</t>
    <phoneticPr fontId="4" type="noConversion"/>
  </si>
  <si>
    <t>554-032</t>
    <phoneticPr fontId="4" type="noConversion"/>
  </si>
  <si>
    <t>554-031</t>
    <phoneticPr fontId="4" type="noConversion"/>
  </si>
  <si>
    <t>554-030</t>
    <phoneticPr fontId="4" type="noConversion"/>
  </si>
  <si>
    <t>554-029</t>
    <phoneticPr fontId="4" type="noConversion"/>
  </si>
  <si>
    <t>554-028</t>
    <phoneticPr fontId="4" type="noConversion"/>
  </si>
  <si>
    <t>554-027</t>
    <phoneticPr fontId="4" type="noConversion"/>
  </si>
  <si>
    <t>554-026</t>
    <phoneticPr fontId="4" type="noConversion"/>
  </si>
  <si>
    <t>554-025</t>
    <phoneticPr fontId="4" type="noConversion"/>
  </si>
  <si>
    <t>554-024</t>
    <phoneticPr fontId="4" type="noConversion"/>
  </si>
  <si>
    <t>554-023</t>
    <phoneticPr fontId="4" type="noConversion"/>
  </si>
  <si>
    <t>554-022</t>
    <phoneticPr fontId="4" type="noConversion"/>
  </si>
  <si>
    <t>554-021</t>
    <phoneticPr fontId="4" type="noConversion"/>
  </si>
  <si>
    <t>554-020</t>
    <phoneticPr fontId="4" type="noConversion"/>
  </si>
  <si>
    <t>554-019</t>
    <phoneticPr fontId="4" type="noConversion"/>
  </si>
  <si>
    <t>554-018</t>
    <phoneticPr fontId="4" type="noConversion"/>
  </si>
  <si>
    <t>554-017</t>
    <phoneticPr fontId="4" type="noConversion"/>
  </si>
  <si>
    <t>554-016</t>
    <phoneticPr fontId="4" type="noConversion"/>
  </si>
  <si>
    <t>554-015</t>
    <phoneticPr fontId="4" type="noConversion"/>
  </si>
  <si>
    <t>554-014</t>
    <phoneticPr fontId="4" type="noConversion"/>
  </si>
  <si>
    <t>554-013</t>
    <phoneticPr fontId="4" type="noConversion"/>
  </si>
  <si>
    <t>554-012</t>
    <phoneticPr fontId="4" type="noConversion"/>
  </si>
  <si>
    <t>554-011</t>
    <phoneticPr fontId="4" type="noConversion"/>
  </si>
  <si>
    <t>554-010</t>
    <phoneticPr fontId="4" type="noConversion"/>
  </si>
  <si>
    <t>554-009</t>
    <phoneticPr fontId="4" type="noConversion"/>
  </si>
  <si>
    <t>554-008</t>
    <phoneticPr fontId="4" type="noConversion"/>
  </si>
  <si>
    <t>554-007</t>
    <phoneticPr fontId="4" type="noConversion"/>
  </si>
  <si>
    <t>554-006</t>
    <phoneticPr fontId="4" type="noConversion"/>
  </si>
  <si>
    <t>554-005</t>
    <phoneticPr fontId="4" type="noConversion"/>
  </si>
  <si>
    <t>554-004</t>
    <phoneticPr fontId="4" type="noConversion"/>
  </si>
  <si>
    <t>554-003</t>
    <phoneticPr fontId="4" type="noConversion"/>
  </si>
  <si>
    <t>552-BWA</t>
    <phoneticPr fontId="4" type="noConversion"/>
  </si>
  <si>
    <t>552-023</t>
    <phoneticPr fontId="4" type="noConversion"/>
  </si>
  <si>
    <t>554-002</t>
    <phoneticPr fontId="4" type="noConversion"/>
  </si>
  <si>
    <t>552-022</t>
    <phoneticPr fontId="4" type="noConversion"/>
  </si>
  <si>
    <t>554-001</t>
    <phoneticPr fontId="4" type="noConversion"/>
  </si>
  <si>
    <t>552-021</t>
    <phoneticPr fontId="4" type="noConversion"/>
  </si>
  <si>
    <t>552-020</t>
    <phoneticPr fontId="4" type="noConversion"/>
  </si>
  <si>
    <t>552-019</t>
    <phoneticPr fontId="4" type="noConversion"/>
  </si>
  <si>
    <t>552-018</t>
    <phoneticPr fontId="4" type="noConversion"/>
  </si>
  <si>
    <t>552-017</t>
    <phoneticPr fontId="4" type="noConversion"/>
  </si>
  <si>
    <t>552-016</t>
    <phoneticPr fontId="4" type="noConversion"/>
  </si>
  <si>
    <t>552-015</t>
    <phoneticPr fontId="4" type="noConversion"/>
  </si>
  <si>
    <t>552-014</t>
    <phoneticPr fontId="4" type="noConversion"/>
  </si>
  <si>
    <t>552-013</t>
    <phoneticPr fontId="4" type="noConversion"/>
  </si>
  <si>
    <t>552-012</t>
    <phoneticPr fontId="4" type="noConversion"/>
  </si>
  <si>
    <t>552-011</t>
    <phoneticPr fontId="4" type="noConversion"/>
  </si>
  <si>
    <t>552-010</t>
    <phoneticPr fontId="4" type="noConversion"/>
  </si>
  <si>
    <t>552-009</t>
    <phoneticPr fontId="4" type="noConversion"/>
  </si>
  <si>
    <t>552-008</t>
    <phoneticPr fontId="4" type="noConversion"/>
  </si>
  <si>
    <t>552-007</t>
    <phoneticPr fontId="4" type="noConversion"/>
  </si>
  <si>
    <t>552-006</t>
    <phoneticPr fontId="4" type="noConversion"/>
  </si>
  <si>
    <t>552-005</t>
    <phoneticPr fontId="4" type="noConversion"/>
  </si>
  <si>
    <t>552-004</t>
    <phoneticPr fontId="4" type="noConversion"/>
  </si>
  <si>
    <t>550-Fixed</t>
    <phoneticPr fontId="4" type="noConversion"/>
  </si>
  <si>
    <t>552-003</t>
    <phoneticPr fontId="4" type="noConversion"/>
  </si>
  <si>
    <t>550-007</t>
    <phoneticPr fontId="4" type="noConversion"/>
  </si>
  <si>
    <t>552-002</t>
    <phoneticPr fontId="4" type="noConversion"/>
  </si>
  <si>
    <t>550-007(T)</t>
    <phoneticPr fontId="4" type="noConversion"/>
  </si>
  <si>
    <t>550-006</t>
    <phoneticPr fontId="4" type="noConversion"/>
  </si>
  <si>
    <t>552-001</t>
    <phoneticPr fontId="4" type="noConversion"/>
  </si>
  <si>
    <t>550-006(T)</t>
    <phoneticPr fontId="4" type="noConversion"/>
  </si>
  <si>
    <t>552-Fixed</t>
    <phoneticPr fontId="4" type="noConversion"/>
  </si>
  <si>
    <t>550-005</t>
    <phoneticPr fontId="4" type="noConversion"/>
  </si>
  <si>
    <t>550-005(T)</t>
    <phoneticPr fontId="4" type="noConversion"/>
  </si>
  <si>
    <t>550-004</t>
    <phoneticPr fontId="4" type="noConversion"/>
  </si>
  <si>
    <t>550-004(T)</t>
    <phoneticPr fontId="4" type="noConversion"/>
  </si>
  <si>
    <t>550-003</t>
    <phoneticPr fontId="4" type="noConversion"/>
  </si>
  <si>
    <t>550-003(T)</t>
    <phoneticPr fontId="4" type="noConversion"/>
  </si>
  <si>
    <t>550-002(T)</t>
    <phoneticPr fontId="4" type="noConversion"/>
  </si>
  <si>
    <t>550-002</t>
    <phoneticPr fontId="4" type="noConversion"/>
  </si>
  <si>
    <t>548-031</t>
    <phoneticPr fontId="4" type="noConversion"/>
  </si>
  <si>
    <t>550-001(T)</t>
    <phoneticPr fontId="4" type="noConversion"/>
  </si>
  <si>
    <t>548-030</t>
    <phoneticPr fontId="4" type="noConversion"/>
  </si>
  <si>
    <t>550-001</t>
    <phoneticPr fontId="4" type="noConversion"/>
  </si>
  <si>
    <t>550-Spring</t>
    <phoneticPr fontId="4" type="noConversion"/>
  </si>
  <si>
    <t>548-029</t>
    <phoneticPr fontId="4" type="noConversion"/>
  </si>
  <si>
    <t>548-028</t>
    <phoneticPr fontId="4" type="noConversion"/>
  </si>
  <si>
    <t>548-027</t>
    <phoneticPr fontId="4" type="noConversion"/>
  </si>
  <si>
    <t>548-026</t>
    <phoneticPr fontId="4" type="noConversion"/>
  </si>
  <si>
    <t>548-025</t>
    <phoneticPr fontId="4" type="noConversion"/>
  </si>
  <si>
    <t>548-024</t>
    <phoneticPr fontId="4" type="noConversion"/>
  </si>
  <si>
    <t>548-023</t>
    <phoneticPr fontId="4" type="noConversion"/>
  </si>
  <si>
    <t>548-022</t>
    <phoneticPr fontId="4" type="noConversion"/>
  </si>
  <si>
    <t>548-021</t>
    <phoneticPr fontId="4" type="noConversion"/>
  </si>
  <si>
    <t>548-020</t>
    <phoneticPr fontId="4" type="noConversion"/>
  </si>
  <si>
    <t>548-019</t>
    <phoneticPr fontId="4" type="noConversion"/>
  </si>
  <si>
    <t>548-018</t>
    <phoneticPr fontId="4" type="noConversion"/>
  </si>
  <si>
    <t>548-017</t>
    <phoneticPr fontId="4" type="noConversion"/>
  </si>
  <si>
    <t>548-016</t>
    <phoneticPr fontId="4" type="noConversion"/>
  </si>
  <si>
    <t>548-015</t>
    <phoneticPr fontId="4" type="noConversion"/>
  </si>
  <si>
    <t>548-014</t>
    <phoneticPr fontId="4" type="noConversion"/>
  </si>
  <si>
    <t>548-013</t>
    <phoneticPr fontId="4" type="noConversion"/>
  </si>
  <si>
    <t>548-012</t>
    <phoneticPr fontId="4" type="noConversion"/>
  </si>
  <si>
    <t>548-011</t>
    <phoneticPr fontId="4" type="noConversion"/>
  </si>
  <si>
    <t>548-010</t>
    <phoneticPr fontId="4" type="noConversion"/>
  </si>
  <si>
    <t>548-009</t>
    <phoneticPr fontId="4" type="noConversion"/>
  </si>
  <si>
    <t>548-008</t>
    <phoneticPr fontId="4" type="noConversion"/>
  </si>
  <si>
    <t>548-007</t>
    <phoneticPr fontId="4" type="noConversion"/>
  </si>
  <si>
    <t>548-006</t>
    <phoneticPr fontId="4" type="noConversion"/>
  </si>
  <si>
    <t>548-005</t>
    <phoneticPr fontId="4" type="noConversion"/>
  </si>
  <si>
    <t>QUB806</t>
    <phoneticPr fontId="4" type="noConversion"/>
  </si>
  <si>
    <t>546-BWA</t>
    <phoneticPr fontId="4" type="noConversion"/>
  </si>
  <si>
    <t>548-004</t>
    <phoneticPr fontId="4" type="noConversion"/>
  </si>
  <si>
    <t>SI-QUB806</t>
    <phoneticPr fontId="4" type="noConversion"/>
  </si>
  <si>
    <t>548-003</t>
    <phoneticPr fontId="4" type="noConversion"/>
  </si>
  <si>
    <t>546-060</t>
    <phoneticPr fontId="4" type="noConversion"/>
  </si>
  <si>
    <t>548-002</t>
    <phoneticPr fontId="4" type="noConversion"/>
  </si>
  <si>
    <t>546-059</t>
    <phoneticPr fontId="4" type="noConversion"/>
  </si>
  <si>
    <t>548-001</t>
    <phoneticPr fontId="4" type="noConversion"/>
  </si>
  <si>
    <t>548-BWA</t>
    <phoneticPr fontId="4" type="noConversion"/>
  </si>
  <si>
    <t>546-058</t>
    <phoneticPr fontId="4" type="noConversion"/>
  </si>
  <si>
    <t>546-057</t>
    <phoneticPr fontId="4" type="noConversion"/>
  </si>
  <si>
    <t>546-056</t>
    <phoneticPr fontId="4" type="noConversion"/>
  </si>
  <si>
    <t>546-055</t>
    <phoneticPr fontId="4" type="noConversion"/>
  </si>
  <si>
    <t>546-054</t>
    <phoneticPr fontId="4" type="noConversion"/>
  </si>
  <si>
    <t>546-053</t>
    <phoneticPr fontId="4" type="noConversion"/>
  </si>
  <si>
    <t>546-052</t>
    <phoneticPr fontId="4" type="noConversion"/>
  </si>
  <si>
    <t>546-051</t>
    <phoneticPr fontId="4" type="noConversion"/>
  </si>
  <si>
    <t>SI-QUB894</t>
    <phoneticPr fontId="4" type="noConversion"/>
  </si>
  <si>
    <t>QUB894</t>
    <phoneticPr fontId="4" type="noConversion"/>
  </si>
  <si>
    <t>546-050</t>
    <phoneticPr fontId="4" type="noConversion"/>
  </si>
  <si>
    <t>546-049</t>
    <phoneticPr fontId="4" type="noConversion"/>
  </si>
  <si>
    <t>546-048</t>
    <phoneticPr fontId="4" type="noConversion"/>
  </si>
  <si>
    <t>546-047</t>
    <phoneticPr fontId="4" type="noConversion"/>
  </si>
  <si>
    <t>546-046</t>
    <phoneticPr fontId="4" type="noConversion"/>
  </si>
  <si>
    <t>546-045</t>
    <phoneticPr fontId="4" type="noConversion"/>
  </si>
  <si>
    <t>546-044</t>
    <phoneticPr fontId="4" type="noConversion"/>
  </si>
  <si>
    <t>546-043</t>
    <phoneticPr fontId="4" type="noConversion"/>
  </si>
  <si>
    <t>546-042</t>
    <phoneticPr fontId="4" type="noConversion"/>
  </si>
  <si>
    <t>546-041</t>
    <phoneticPr fontId="4" type="noConversion"/>
  </si>
  <si>
    <t>546-040</t>
    <phoneticPr fontId="4" type="noConversion"/>
  </si>
  <si>
    <t>546-039</t>
    <phoneticPr fontId="4" type="noConversion"/>
  </si>
  <si>
    <t>546-038</t>
    <phoneticPr fontId="4" type="noConversion"/>
  </si>
  <si>
    <t>546-037</t>
    <phoneticPr fontId="4" type="noConversion"/>
  </si>
  <si>
    <t>546-036</t>
    <phoneticPr fontId="4" type="noConversion"/>
  </si>
  <si>
    <t>546-035</t>
    <phoneticPr fontId="4" type="noConversion"/>
  </si>
  <si>
    <t>546-034</t>
    <phoneticPr fontId="4" type="noConversion"/>
  </si>
  <si>
    <t>546-033</t>
    <phoneticPr fontId="4" type="noConversion"/>
  </si>
  <si>
    <t>546-032</t>
    <phoneticPr fontId="4" type="noConversion"/>
  </si>
  <si>
    <t>546-031</t>
    <phoneticPr fontId="4" type="noConversion"/>
  </si>
  <si>
    <t>546-030</t>
    <phoneticPr fontId="4" type="noConversion"/>
  </si>
  <si>
    <t>546-029</t>
    <phoneticPr fontId="4" type="noConversion"/>
  </si>
  <si>
    <t>546-028</t>
    <phoneticPr fontId="4" type="noConversion"/>
  </si>
  <si>
    <t>546-027</t>
    <phoneticPr fontId="4" type="noConversion"/>
  </si>
  <si>
    <t>546-026</t>
    <phoneticPr fontId="4" type="noConversion"/>
  </si>
  <si>
    <t>546-025</t>
    <phoneticPr fontId="4" type="noConversion"/>
  </si>
  <si>
    <t>546-024</t>
    <phoneticPr fontId="4" type="noConversion"/>
  </si>
  <si>
    <t>546-023</t>
    <phoneticPr fontId="4" type="noConversion"/>
  </si>
  <si>
    <t>546-022</t>
    <phoneticPr fontId="4" type="noConversion"/>
  </si>
  <si>
    <t>546-021</t>
    <phoneticPr fontId="4" type="noConversion"/>
  </si>
  <si>
    <t>546-020</t>
    <phoneticPr fontId="4" type="noConversion"/>
  </si>
  <si>
    <t>546-019</t>
    <phoneticPr fontId="4" type="noConversion"/>
  </si>
  <si>
    <t>546-018</t>
    <phoneticPr fontId="4" type="noConversion"/>
  </si>
  <si>
    <t>546-017</t>
    <phoneticPr fontId="4" type="noConversion"/>
  </si>
  <si>
    <t>546-016</t>
    <phoneticPr fontId="4" type="noConversion"/>
  </si>
  <si>
    <t>546-015</t>
    <phoneticPr fontId="4" type="noConversion"/>
  </si>
  <si>
    <t>546-014</t>
    <phoneticPr fontId="4" type="noConversion"/>
  </si>
  <si>
    <t>546-013</t>
    <phoneticPr fontId="4" type="noConversion"/>
  </si>
  <si>
    <t>546-012</t>
    <phoneticPr fontId="4" type="noConversion"/>
  </si>
  <si>
    <t>546-011</t>
    <phoneticPr fontId="4" type="noConversion"/>
  </si>
  <si>
    <t>546-010</t>
    <phoneticPr fontId="4" type="noConversion"/>
  </si>
  <si>
    <t>546-009</t>
    <phoneticPr fontId="4" type="noConversion"/>
  </si>
  <si>
    <t>546-008</t>
    <phoneticPr fontId="4" type="noConversion"/>
  </si>
  <si>
    <t>542-061</t>
    <phoneticPr fontId="4" type="noConversion"/>
  </si>
  <si>
    <t>542-060</t>
    <phoneticPr fontId="4" type="noConversion"/>
  </si>
  <si>
    <t>546-007</t>
    <phoneticPr fontId="4" type="noConversion"/>
  </si>
  <si>
    <t>542-059</t>
    <phoneticPr fontId="4" type="noConversion"/>
  </si>
  <si>
    <t>546-006</t>
    <phoneticPr fontId="4" type="noConversion"/>
  </si>
  <si>
    <t>542-058</t>
    <phoneticPr fontId="4" type="noConversion"/>
  </si>
  <si>
    <t>546-005</t>
    <phoneticPr fontId="4" type="noConversion"/>
  </si>
  <si>
    <t>546-004</t>
    <phoneticPr fontId="4" type="noConversion"/>
  </si>
  <si>
    <t>546-003</t>
    <phoneticPr fontId="4" type="noConversion"/>
  </si>
  <si>
    <t>546-002</t>
    <phoneticPr fontId="4" type="noConversion"/>
  </si>
  <si>
    <t>542-057</t>
    <phoneticPr fontId="4" type="noConversion"/>
  </si>
  <si>
    <t>542-056</t>
    <phoneticPr fontId="4" type="noConversion"/>
  </si>
  <si>
    <t>542-055</t>
    <phoneticPr fontId="4" type="noConversion"/>
  </si>
  <si>
    <t>542-054</t>
    <phoneticPr fontId="4" type="noConversion"/>
  </si>
  <si>
    <t>542-053</t>
    <phoneticPr fontId="4" type="noConversion"/>
  </si>
  <si>
    <t>542-052</t>
    <phoneticPr fontId="4" type="noConversion"/>
  </si>
  <si>
    <t>542-051</t>
    <phoneticPr fontId="4" type="noConversion"/>
  </si>
  <si>
    <t>542-050</t>
    <phoneticPr fontId="4" type="noConversion"/>
  </si>
  <si>
    <t>542-049</t>
    <phoneticPr fontId="4" type="noConversion"/>
  </si>
  <si>
    <t>542-048</t>
    <phoneticPr fontId="4" type="noConversion"/>
  </si>
  <si>
    <t>542-047</t>
    <phoneticPr fontId="4" type="noConversion"/>
  </si>
  <si>
    <t>NOP802</t>
    <phoneticPr fontId="4" type="noConversion"/>
  </si>
  <si>
    <t>SI-NOP802</t>
    <phoneticPr fontId="4" type="noConversion"/>
  </si>
  <si>
    <t>542-046</t>
    <phoneticPr fontId="4" type="noConversion"/>
  </si>
  <si>
    <t>542-045</t>
    <phoneticPr fontId="4" type="noConversion"/>
  </si>
  <si>
    <t>542-044</t>
    <phoneticPr fontId="4" type="noConversion"/>
  </si>
  <si>
    <t>542-043</t>
    <phoneticPr fontId="4" type="noConversion"/>
  </si>
  <si>
    <t>542-042</t>
    <phoneticPr fontId="4" type="noConversion"/>
  </si>
  <si>
    <t>542-041</t>
    <phoneticPr fontId="4" type="noConversion"/>
  </si>
  <si>
    <t>542-040</t>
    <phoneticPr fontId="4" type="noConversion"/>
  </si>
  <si>
    <t>542-039</t>
    <phoneticPr fontId="4" type="noConversion"/>
  </si>
  <si>
    <t>542-038</t>
    <phoneticPr fontId="4" type="noConversion"/>
  </si>
  <si>
    <t>542-037</t>
    <phoneticPr fontId="4" type="noConversion"/>
  </si>
  <si>
    <t>542-036</t>
    <phoneticPr fontId="4" type="noConversion"/>
  </si>
  <si>
    <t>542-035</t>
    <phoneticPr fontId="4" type="noConversion"/>
  </si>
  <si>
    <t>542-034</t>
    <phoneticPr fontId="4" type="noConversion"/>
  </si>
  <si>
    <t>542-033</t>
    <phoneticPr fontId="4" type="noConversion"/>
  </si>
  <si>
    <t>542-032</t>
    <phoneticPr fontId="4" type="noConversion"/>
  </si>
  <si>
    <t>542-031</t>
    <phoneticPr fontId="4" type="noConversion"/>
  </si>
  <si>
    <t>542-030</t>
    <phoneticPr fontId="4" type="noConversion"/>
  </si>
  <si>
    <t>542-029</t>
    <phoneticPr fontId="4" type="noConversion"/>
  </si>
  <si>
    <t>542-028</t>
    <phoneticPr fontId="4" type="noConversion"/>
  </si>
  <si>
    <t>543-Fixed</t>
    <phoneticPr fontId="4" type="noConversion"/>
  </si>
  <si>
    <t>543-009</t>
    <phoneticPr fontId="4" type="noConversion"/>
  </si>
  <si>
    <t>542-027</t>
    <phoneticPr fontId="4" type="noConversion"/>
  </si>
  <si>
    <t>542-026</t>
    <phoneticPr fontId="4" type="noConversion"/>
  </si>
  <si>
    <t>542-025</t>
    <phoneticPr fontId="4" type="noConversion"/>
  </si>
  <si>
    <t>542-024</t>
    <phoneticPr fontId="4" type="noConversion"/>
  </si>
  <si>
    <t>542-023</t>
    <phoneticPr fontId="4" type="noConversion"/>
  </si>
  <si>
    <t>542-022</t>
    <phoneticPr fontId="4" type="noConversion"/>
  </si>
  <si>
    <t>542-021</t>
    <phoneticPr fontId="4" type="noConversion"/>
  </si>
  <si>
    <t>544-002</t>
    <phoneticPr fontId="4" type="noConversion"/>
  </si>
  <si>
    <t>544-Spring</t>
    <phoneticPr fontId="4" type="noConversion"/>
  </si>
  <si>
    <t>542-020</t>
    <phoneticPr fontId="4" type="noConversion"/>
  </si>
  <si>
    <t>542-019</t>
    <phoneticPr fontId="4" type="noConversion"/>
  </si>
  <si>
    <t>NOP895</t>
    <phoneticPr fontId="4" type="noConversion"/>
  </si>
  <si>
    <t>542-018</t>
    <phoneticPr fontId="4" type="noConversion"/>
  </si>
  <si>
    <t>SI-NOP895</t>
    <phoneticPr fontId="4" type="noConversion"/>
  </si>
  <si>
    <t>542-017A</t>
    <phoneticPr fontId="4" type="noConversion"/>
  </si>
  <si>
    <t>542-017</t>
    <phoneticPr fontId="4" type="noConversion"/>
  </si>
  <si>
    <t>542-016</t>
    <phoneticPr fontId="4" type="noConversion"/>
  </si>
  <si>
    <t>542-015</t>
    <phoneticPr fontId="4" type="noConversion"/>
  </si>
  <si>
    <t>542-014</t>
    <phoneticPr fontId="4" type="noConversion"/>
  </si>
  <si>
    <t>542-013</t>
    <phoneticPr fontId="4" type="noConversion"/>
  </si>
  <si>
    <t>542-012</t>
    <phoneticPr fontId="4" type="noConversion"/>
  </si>
  <si>
    <t>542-011</t>
    <phoneticPr fontId="4" type="noConversion"/>
  </si>
  <si>
    <t>542-010</t>
    <phoneticPr fontId="4" type="noConversion"/>
  </si>
  <si>
    <t>542-009</t>
    <phoneticPr fontId="4" type="noConversion"/>
  </si>
  <si>
    <t>542-008</t>
    <phoneticPr fontId="4" type="noConversion"/>
  </si>
  <si>
    <t>542-007</t>
    <phoneticPr fontId="4" type="noConversion"/>
  </si>
  <si>
    <t>542-006</t>
    <phoneticPr fontId="4" type="noConversion"/>
  </si>
  <si>
    <t>542-005</t>
    <phoneticPr fontId="4" type="noConversion"/>
  </si>
  <si>
    <t>542-004</t>
    <phoneticPr fontId="4" type="noConversion"/>
  </si>
  <si>
    <t>542-003</t>
    <phoneticPr fontId="4" type="noConversion"/>
  </si>
  <si>
    <t>595-058</t>
    <phoneticPr fontId="3" type="noConversion"/>
  </si>
  <si>
    <t>595-057</t>
    <phoneticPr fontId="3" type="noConversion"/>
  </si>
  <si>
    <t>595-056</t>
    <phoneticPr fontId="3" type="noConversion"/>
  </si>
  <si>
    <t>595-055</t>
    <phoneticPr fontId="3" type="noConversion"/>
  </si>
  <si>
    <t>595-054</t>
    <phoneticPr fontId="3" type="noConversion"/>
  </si>
  <si>
    <t>595-053</t>
    <phoneticPr fontId="3" type="noConversion"/>
  </si>
  <si>
    <t>595-052</t>
    <phoneticPr fontId="3" type="noConversion"/>
  </si>
  <si>
    <t>595-051</t>
    <phoneticPr fontId="3" type="noConversion"/>
  </si>
  <si>
    <t>595-050</t>
    <phoneticPr fontId="3" type="noConversion"/>
  </si>
  <si>
    <t>595-049</t>
    <phoneticPr fontId="3" type="noConversion"/>
  </si>
  <si>
    <t>595-048</t>
    <phoneticPr fontId="3" type="noConversion"/>
  </si>
  <si>
    <t>595-047</t>
    <phoneticPr fontId="3" type="noConversion"/>
  </si>
  <si>
    <t>595-046</t>
    <phoneticPr fontId="3" type="noConversion"/>
  </si>
  <si>
    <t>595-045</t>
    <phoneticPr fontId="3" type="noConversion"/>
  </si>
  <si>
    <t>595-044</t>
    <phoneticPr fontId="3" type="noConversion"/>
  </si>
  <si>
    <t>595-043</t>
    <phoneticPr fontId="3" type="noConversion"/>
  </si>
  <si>
    <t>595-042</t>
    <phoneticPr fontId="3" type="noConversion"/>
  </si>
  <si>
    <t>595-041</t>
    <phoneticPr fontId="3" type="noConversion"/>
  </si>
  <si>
    <t>595-040</t>
    <phoneticPr fontId="3" type="noConversion"/>
  </si>
  <si>
    <t>595-039</t>
    <phoneticPr fontId="3" type="noConversion"/>
  </si>
  <si>
    <t>595-038</t>
    <phoneticPr fontId="3" type="noConversion"/>
  </si>
  <si>
    <t>595-037</t>
    <phoneticPr fontId="3" type="noConversion"/>
  </si>
  <si>
    <t>595-036</t>
    <phoneticPr fontId="3" type="noConversion"/>
  </si>
  <si>
    <t>595-035</t>
    <phoneticPr fontId="3" type="noConversion"/>
  </si>
  <si>
    <t>595-034</t>
    <phoneticPr fontId="3" type="noConversion"/>
  </si>
  <si>
    <t>595-033</t>
    <phoneticPr fontId="3" type="noConversion"/>
  </si>
  <si>
    <t>595-032</t>
    <phoneticPr fontId="3" type="noConversion"/>
  </si>
  <si>
    <t>595-031</t>
    <phoneticPr fontId="3" type="noConversion"/>
  </si>
  <si>
    <t>595-030</t>
    <phoneticPr fontId="3" type="noConversion"/>
  </si>
  <si>
    <t>595-029</t>
    <phoneticPr fontId="3" type="noConversion"/>
  </si>
  <si>
    <t>595-028</t>
    <phoneticPr fontId="3" type="noConversion"/>
  </si>
  <si>
    <t>595-027</t>
    <phoneticPr fontId="3" type="noConversion"/>
  </si>
  <si>
    <t>595-026</t>
    <phoneticPr fontId="3" type="noConversion"/>
  </si>
  <si>
    <t>595-025</t>
    <phoneticPr fontId="3" type="noConversion"/>
  </si>
  <si>
    <t>595-024</t>
    <phoneticPr fontId="3" type="noConversion"/>
  </si>
  <si>
    <t>595-023</t>
    <phoneticPr fontId="3" type="noConversion"/>
  </si>
  <si>
    <t>595-022</t>
    <phoneticPr fontId="3" type="noConversion"/>
  </si>
  <si>
    <t>595-021</t>
    <phoneticPr fontId="3" type="noConversion"/>
  </si>
  <si>
    <t>595-020</t>
    <phoneticPr fontId="3" type="noConversion"/>
  </si>
  <si>
    <t>595-019</t>
    <phoneticPr fontId="3" type="noConversion"/>
  </si>
  <si>
    <t>595-018</t>
    <phoneticPr fontId="3" type="noConversion"/>
  </si>
  <si>
    <t>595-017</t>
    <phoneticPr fontId="3" type="noConversion"/>
  </si>
  <si>
    <t>595-016</t>
    <phoneticPr fontId="3" type="noConversion"/>
  </si>
  <si>
    <t>595-015</t>
    <phoneticPr fontId="3" type="noConversion"/>
  </si>
  <si>
    <t>595-014</t>
    <phoneticPr fontId="3" type="noConversion"/>
  </si>
  <si>
    <t>595-013</t>
    <phoneticPr fontId="3" type="noConversion"/>
  </si>
  <si>
    <t>595-012</t>
    <phoneticPr fontId="3" type="noConversion"/>
  </si>
  <si>
    <t>595-011</t>
    <phoneticPr fontId="3" type="noConversion"/>
  </si>
  <si>
    <t>595-010</t>
    <phoneticPr fontId="3" type="noConversion"/>
  </si>
  <si>
    <t>595-009</t>
    <phoneticPr fontId="3" type="noConversion"/>
  </si>
  <si>
    <t>595-008</t>
    <phoneticPr fontId="3" type="noConversion"/>
  </si>
  <si>
    <t>595-007</t>
    <phoneticPr fontId="3" type="noConversion"/>
  </si>
  <si>
    <t>595-006</t>
    <phoneticPr fontId="3" type="noConversion"/>
  </si>
  <si>
    <t>595-005</t>
    <phoneticPr fontId="3" type="noConversion"/>
  </si>
  <si>
    <t>587-BWA</t>
  </si>
  <si>
    <t>587-047</t>
  </si>
  <si>
    <t>587-046</t>
  </si>
  <si>
    <t>587-045</t>
  </si>
  <si>
    <t>587-044</t>
  </si>
  <si>
    <t>587-043</t>
  </si>
  <si>
    <t>587-042</t>
  </si>
  <si>
    <t>587-041</t>
  </si>
  <si>
    <t>587-040</t>
  </si>
  <si>
    <t>587-039</t>
  </si>
  <si>
    <t>587-038</t>
  </si>
  <si>
    <t>587-037</t>
  </si>
  <si>
    <t>587-036</t>
  </si>
  <si>
    <t>587-035</t>
  </si>
  <si>
    <t>587-034</t>
  </si>
  <si>
    <t>587-033</t>
  </si>
  <si>
    <t>587-032</t>
  </si>
  <si>
    <t>587-031</t>
  </si>
  <si>
    <t>587-030</t>
  </si>
  <si>
    <t>587-029</t>
  </si>
  <si>
    <t>587-028</t>
  </si>
  <si>
    <t>587-027</t>
  </si>
  <si>
    <t>587-026</t>
  </si>
  <si>
    <t>587-025</t>
  </si>
  <si>
    <t>587-024</t>
  </si>
  <si>
    <t>587-023</t>
  </si>
  <si>
    <t>587-022</t>
  </si>
  <si>
    <t>587-021</t>
  </si>
  <si>
    <t>587-020</t>
  </si>
  <si>
    <t>587-019</t>
  </si>
  <si>
    <t>587-018</t>
  </si>
  <si>
    <t>587-017</t>
  </si>
  <si>
    <t>587-016</t>
  </si>
  <si>
    <t>587-015</t>
  </si>
  <si>
    <t>587-014</t>
  </si>
  <si>
    <t>587-013</t>
  </si>
  <si>
    <t>587-012</t>
  </si>
  <si>
    <t>587-011</t>
  </si>
  <si>
    <t>587-010</t>
  </si>
  <si>
    <t>587-009</t>
  </si>
  <si>
    <t>587-008</t>
  </si>
  <si>
    <t>587-007</t>
  </si>
  <si>
    <t>587-006</t>
  </si>
  <si>
    <t>587-005</t>
  </si>
  <si>
    <t>585-BWA</t>
  </si>
  <si>
    <t>585-029</t>
  </si>
  <si>
    <t>585-028</t>
  </si>
  <si>
    <t>587-004</t>
  </si>
  <si>
    <t>587-003</t>
  </si>
  <si>
    <t>585-027</t>
  </si>
  <si>
    <t>587-002</t>
  </si>
  <si>
    <t>587-001</t>
  </si>
  <si>
    <t>585-026</t>
  </si>
  <si>
    <t>585-025</t>
  </si>
  <si>
    <t>585-024</t>
  </si>
  <si>
    <t>585-023</t>
  </si>
  <si>
    <t>585-022</t>
  </si>
  <si>
    <t>585-021</t>
  </si>
  <si>
    <t>585-020</t>
  </si>
  <si>
    <t>585-019</t>
  </si>
  <si>
    <t>585-018</t>
  </si>
  <si>
    <t>585-017</t>
  </si>
  <si>
    <t>585-016</t>
  </si>
  <si>
    <t>585-015</t>
  </si>
  <si>
    <t>585-014</t>
  </si>
  <si>
    <t>585-013</t>
  </si>
  <si>
    <t>585-012</t>
  </si>
  <si>
    <t>585-011</t>
  </si>
  <si>
    <t>585-010</t>
  </si>
  <si>
    <t>585-009</t>
  </si>
  <si>
    <t>585-008</t>
  </si>
  <si>
    <t>585-007</t>
  </si>
  <si>
    <t>585-006</t>
  </si>
  <si>
    <t>585-005</t>
  </si>
  <si>
    <t>583-BWA</t>
  </si>
  <si>
    <t>583-032</t>
  </si>
  <si>
    <t>583-031</t>
  </si>
  <si>
    <t>585-004</t>
  </si>
  <si>
    <t>585-003</t>
  </si>
  <si>
    <t>583-030</t>
  </si>
  <si>
    <t>585-002</t>
  </si>
  <si>
    <t>585-001</t>
  </si>
  <si>
    <t>583-029</t>
  </si>
  <si>
    <t>583-028</t>
  </si>
  <si>
    <t>583-027</t>
  </si>
  <si>
    <t>583-026</t>
  </si>
  <si>
    <t>583-025</t>
  </si>
  <si>
    <t>583-024</t>
  </si>
  <si>
    <t>583-023</t>
  </si>
  <si>
    <t>583-022</t>
  </si>
  <si>
    <t>583-021</t>
  </si>
  <si>
    <t>583-020</t>
  </si>
  <si>
    <t>583-019</t>
  </si>
  <si>
    <t>583-018</t>
  </si>
  <si>
    <t>583-017</t>
  </si>
  <si>
    <t>583-016</t>
  </si>
  <si>
    <t>583-015</t>
  </si>
  <si>
    <t>583-014</t>
  </si>
  <si>
    <t>583-013</t>
  </si>
  <si>
    <t>583-012</t>
  </si>
  <si>
    <t>583-011</t>
  </si>
  <si>
    <t>TIS903</t>
  </si>
  <si>
    <t>583-010</t>
  </si>
  <si>
    <t>583-009</t>
  </si>
  <si>
    <t>583-008</t>
  </si>
  <si>
    <t>583-007</t>
  </si>
  <si>
    <t>583-006</t>
  </si>
  <si>
    <t>583-005</t>
  </si>
  <si>
    <t>583-004</t>
  </si>
  <si>
    <t>583-003</t>
  </si>
  <si>
    <t>583-002</t>
  </si>
  <si>
    <t>583-001</t>
  </si>
  <si>
    <t>590-056</t>
    <phoneticPr fontId="3" type="noConversion"/>
  </si>
  <si>
    <t>590-055</t>
    <phoneticPr fontId="3" type="noConversion"/>
  </si>
  <si>
    <t>590-054</t>
    <phoneticPr fontId="3" type="noConversion"/>
  </si>
  <si>
    <t>590-053</t>
    <phoneticPr fontId="3" type="noConversion"/>
  </si>
  <si>
    <t>590-052</t>
    <phoneticPr fontId="3" type="noConversion"/>
  </si>
  <si>
    <t>590-051</t>
    <phoneticPr fontId="3" type="noConversion"/>
  </si>
  <si>
    <t>590-050</t>
    <phoneticPr fontId="3" type="noConversion"/>
  </si>
  <si>
    <t>590-049</t>
    <phoneticPr fontId="3" type="noConversion"/>
  </si>
  <si>
    <t>590-048</t>
    <phoneticPr fontId="3" type="noConversion"/>
  </si>
  <si>
    <t>590-047</t>
    <phoneticPr fontId="3" type="noConversion"/>
  </si>
  <si>
    <t>590-046</t>
    <phoneticPr fontId="3" type="noConversion"/>
  </si>
  <si>
    <t>590-045</t>
    <phoneticPr fontId="3" type="noConversion"/>
  </si>
  <si>
    <t>590-044</t>
    <phoneticPr fontId="3" type="noConversion"/>
  </si>
  <si>
    <t>590-043</t>
    <phoneticPr fontId="3" type="noConversion"/>
  </si>
  <si>
    <t>590-042</t>
    <phoneticPr fontId="3" type="noConversion"/>
  </si>
  <si>
    <t>590-041</t>
    <phoneticPr fontId="3" type="noConversion"/>
  </si>
  <si>
    <t>590-040</t>
    <phoneticPr fontId="3" type="noConversion"/>
  </si>
  <si>
    <t>590-039</t>
    <phoneticPr fontId="3" type="noConversion"/>
  </si>
  <si>
    <t>590-038</t>
    <phoneticPr fontId="3" type="noConversion"/>
  </si>
  <si>
    <t>590-037</t>
    <phoneticPr fontId="3" type="noConversion"/>
  </si>
  <si>
    <t>590-036</t>
    <phoneticPr fontId="3" type="noConversion"/>
  </si>
  <si>
    <t>590-035</t>
    <phoneticPr fontId="3" type="noConversion"/>
  </si>
  <si>
    <t>590-034</t>
    <phoneticPr fontId="3" type="noConversion"/>
  </si>
  <si>
    <t>590-033</t>
    <phoneticPr fontId="3" type="noConversion"/>
  </si>
  <si>
    <t>590-032</t>
    <phoneticPr fontId="3" type="noConversion"/>
  </si>
  <si>
    <t>590-031</t>
    <phoneticPr fontId="3" type="noConversion"/>
  </si>
  <si>
    <t>590-030</t>
    <phoneticPr fontId="3" type="noConversion"/>
  </si>
  <si>
    <t>590-029</t>
    <phoneticPr fontId="3" type="noConversion"/>
  </si>
  <si>
    <t>590-028</t>
    <phoneticPr fontId="3" type="noConversion"/>
  </si>
  <si>
    <t>590-027</t>
    <phoneticPr fontId="3" type="noConversion"/>
  </si>
  <si>
    <t>590-026</t>
    <phoneticPr fontId="3" type="noConversion"/>
  </si>
  <si>
    <t>590-025</t>
    <phoneticPr fontId="3" type="noConversion"/>
  </si>
  <si>
    <t>590-024</t>
    <phoneticPr fontId="3" type="noConversion"/>
  </si>
  <si>
    <t>590-023</t>
    <phoneticPr fontId="3" type="noConversion"/>
  </si>
  <si>
    <t>590-022</t>
    <phoneticPr fontId="3" type="noConversion"/>
  </si>
  <si>
    <t>590-021</t>
    <phoneticPr fontId="3" type="noConversion"/>
  </si>
  <si>
    <t>590-020</t>
    <phoneticPr fontId="3" type="noConversion"/>
  </si>
  <si>
    <t>590-019</t>
    <phoneticPr fontId="3" type="noConversion"/>
  </si>
  <si>
    <t>590-018</t>
    <phoneticPr fontId="3" type="noConversion"/>
  </si>
  <si>
    <t>590-017</t>
    <phoneticPr fontId="3" type="noConversion"/>
  </si>
  <si>
    <t>590-016</t>
    <phoneticPr fontId="3" type="noConversion"/>
  </si>
  <si>
    <t>590-015</t>
    <phoneticPr fontId="3" type="noConversion"/>
  </si>
  <si>
    <t>590-014</t>
    <phoneticPr fontId="3" type="noConversion"/>
  </si>
  <si>
    <t>590-013</t>
    <phoneticPr fontId="3" type="noConversion"/>
  </si>
  <si>
    <t>590-012</t>
    <phoneticPr fontId="3" type="noConversion"/>
  </si>
  <si>
    <t>590-011</t>
    <phoneticPr fontId="3" type="noConversion"/>
  </si>
  <si>
    <t>590-010</t>
    <phoneticPr fontId="3" type="noConversion"/>
  </si>
  <si>
    <t>590-009</t>
    <phoneticPr fontId="3" type="noConversion"/>
  </si>
  <si>
    <t>590-008</t>
    <phoneticPr fontId="3" type="noConversion"/>
  </si>
  <si>
    <t>590-007</t>
    <phoneticPr fontId="3" type="noConversion"/>
  </si>
  <si>
    <t>590-006</t>
    <phoneticPr fontId="3" type="noConversion"/>
  </si>
  <si>
    <t>590-005</t>
    <phoneticPr fontId="3" type="noConversion"/>
  </si>
  <si>
    <t>584-052</t>
    <phoneticPr fontId="3" type="noConversion"/>
  </si>
  <si>
    <t>590-004</t>
    <phoneticPr fontId="3" type="noConversion"/>
  </si>
  <si>
    <t>590-003</t>
    <phoneticPr fontId="3" type="noConversion"/>
  </si>
  <si>
    <t>584-051</t>
    <phoneticPr fontId="3" type="noConversion"/>
  </si>
  <si>
    <t>590-002</t>
    <phoneticPr fontId="3" type="noConversion"/>
  </si>
  <si>
    <t>590-001</t>
    <phoneticPr fontId="3" type="noConversion"/>
  </si>
  <si>
    <t>584-050</t>
    <phoneticPr fontId="3" type="noConversion"/>
  </si>
  <si>
    <t>584-049</t>
    <phoneticPr fontId="3" type="noConversion"/>
  </si>
  <si>
    <t>584-048</t>
    <phoneticPr fontId="3" type="noConversion"/>
  </si>
  <si>
    <t>584-047</t>
    <phoneticPr fontId="3" type="noConversion"/>
  </si>
  <si>
    <t>584-046</t>
    <phoneticPr fontId="3" type="noConversion"/>
  </si>
  <si>
    <t>584-045</t>
    <phoneticPr fontId="3" type="noConversion"/>
  </si>
  <si>
    <t>584-044</t>
    <phoneticPr fontId="3" type="noConversion"/>
  </si>
  <si>
    <t>584-043</t>
    <phoneticPr fontId="3" type="noConversion"/>
  </si>
  <si>
    <t>584-042</t>
    <phoneticPr fontId="3" type="noConversion"/>
  </si>
  <si>
    <t>584-041</t>
    <phoneticPr fontId="3" type="noConversion"/>
  </si>
  <si>
    <t>584-040</t>
    <phoneticPr fontId="3" type="noConversion"/>
  </si>
  <si>
    <t>584-039</t>
    <phoneticPr fontId="3" type="noConversion"/>
  </si>
  <si>
    <t>584-038</t>
    <phoneticPr fontId="3" type="noConversion"/>
  </si>
  <si>
    <t>584-037</t>
    <phoneticPr fontId="3" type="noConversion"/>
  </si>
  <si>
    <t>584-036</t>
    <phoneticPr fontId="3" type="noConversion"/>
  </si>
  <si>
    <t>584-035</t>
    <phoneticPr fontId="3" type="noConversion"/>
  </si>
  <si>
    <t>584-030</t>
  </si>
  <si>
    <t>584-029</t>
  </si>
  <si>
    <t>584-028</t>
  </si>
  <si>
    <t>584-027</t>
  </si>
  <si>
    <t>584-026</t>
  </si>
  <si>
    <t>584-025</t>
  </si>
  <si>
    <t>584-024</t>
  </si>
  <si>
    <t>584-023</t>
  </si>
  <si>
    <t>584-022</t>
  </si>
  <si>
    <t>584-021</t>
  </si>
  <si>
    <t>584-020</t>
  </si>
  <si>
    <t>584-019</t>
  </si>
  <si>
    <t>584-018</t>
  </si>
  <si>
    <t>584-017</t>
  </si>
  <si>
    <t>584-016</t>
  </si>
  <si>
    <t>584-015</t>
  </si>
  <si>
    <t>584-014</t>
  </si>
  <si>
    <t>584-013</t>
  </si>
  <si>
    <t>584-012</t>
  </si>
  <si>
    <t>584-011</t>
  </si>
  <si>
    <t>584-010</t>
  </si>
  <si>
    <t>584-009</t>
  </si>
  <si>
    <t>584-008</t>
  </si>
  <si>
    <t>584-007</t>
  </si>
  <si>
    <t>584-006</t>
  </si>
  <si>
    <t>584-005</t>
  </si>
  <si>
    <t>582-BWA</t>
  </si>
  <si>
    <t>582-026</t>
  </si>
  <si>
    <t>582-025</t>
  </si>
  <si>
    <t>584-004</t>
  </si>
  <si>
    <t>584-003</t>
  </si>
  <si>
    <t>582-024</t>
  </si>
  <si>
    <t>584-002</t>
  </si>
  <si>
    <t>584-001</t>
  </si>
  <si>
    <t>584-BWA</t>
  </si>
  <si>
    <t>582-023</t>
  </si>
  <si>
    <t>582-022</t>
  </si>
  <si>
    <t>582-021</t>
  </si>
  <si>
    <t>582-020</t>
  </si>
  <si>
    <t>582-019</t>
  </si>
  <si>
    <t>582-018</t>
  </si>
  <si>
    <t>582-017</t>
  </si>
  <si>
    <t>582-016</t>
  </si>
  <si>
    <t>582-015</t>
  </si>
  <si>
    <t>582-014</t>
  </si>
  <si>
    <t>582-013</t>
  </si>
  <si>
    <t>582-012</t>
  </si>
  <si>
    <t>582-011</t>
  </si>
  <si>
    <t>582-010</t>
  </si>
  <si>
    <t>582-009</t>
  </si>
  <si>
    <t>582-008</t>
  </si>
  <si>
    <t>582-007</t>
  </si>
  <si>
    <t>582-006</t>
  </si>
  <si>
    <t>580-BWA</t>
  </si>
  <si>
    <t>582-005</t>
  </si>
  <si>
    <t>580-033</t>
  </si>
  <si>
    <t>580-032</t>
  </si>
  <si>
    <t>582-004</t>
  </si>
  <si>
    <t>580-031</t>
  </si>
  <si>
    <t>582-003</t>
  </si>
  <si>
    <t>582-002</t>
  </si>
  <si>
    <t>582-001</t>
  </si>
  <si>
    <t>580-030</t>
  </si>
  <si>
    <t>580-029</t>
  </si>
  <si>
    <t>580-028</t>
  </si>
  <si>
    <t>580-027</t>
  </si>
  <si>
    <t>580-026</t>
  </si>
  <si>
    <t>580-025</t>
  </si>
  <si>
    <t>580-024</t>
  </si>
  <si>
    <t>580-023</t>
  </si>
  <si>
    <t>580-022</t>
  </si>
  <si>
    <t>580-021</t>
  </si>
  <si>
    <t>580-020</t>
  </si>
  <si>
    <t>580-019</t>
  </si>
  <si>
    <t>580-018</t>
  </si>
  <si>
    <t>580-017</t>
  </si>
  <si>
    <t>580-016</t>
  </si>
  <si>
    <t>580-015</t>
  </si>
  <si>
    <t>580-014</t>
  </si>
  <si>
    <t>580-013</t>
  </si>
  <si>
    <t>580-012</t>
  </si>
  <si>
    <t>580-011</t>
  </si>
  <si>
    <t>580-010</t>
  </si>
  <si>
    <t>580-009</t>
  </si>
  <si>
    <t>580-008</t>
  </si>
  <si>
    <t>580-007</t>
  </si>
  <si>
    <t>580-006</t>
  </si>
  <si>
    <t>580-005</t>
  </si>
  <si>
    <t>580-004</t>
  </si>
  <si>
    <t>580-003</t>
  </si>
  <si>
    <t>580-002</t>
  </si>
  <si>
    <t>580-001</t>
  </si>
  <si>
    <t>Location</t>
  </si>
  <si>
    <t>Bracket</t>
  </si>
  <si>
    <t>148-BWA_UP  / 152-011 / 154-004</t>
  </si>
  <si>
    <t>152-BWA_UP / 154-011</t>
  </si>
  <si>
    <t>581-BWA_M</t>
  </si>
  <si>
    <t>581-BWA_C</t>
  </si>
  <si>
    <t>547-Fixed_C</t>
  </si>
  <si>
    <t>547-Fixed_M</t>
  </si>
  <si>
    <t>541-BWA_C</t>
  </si>
  <si>
    <t>541-BWA_M</t>
  </si>
  <si>
    <t>578-BWA_C</t>
  </si>
  <si>
    <t>578-BWA_M</t>
  </si>
  <si>
    <t>560-BWA_C</t>
  </si>
  <si>
    <t>560-BWA_M</t>
  </si>
  <si>
    <t>548-Fixed_C</t>
  </si>
  <si>
    <t>548-Fixed_M</t>
  </si>
  <si>
    <t>542-BWA_C</t>
  </si>
  <si>
    <t>542-BWA_M</t>
  </si>
  <si>
    <t>546-BWA_M</t>
  </si>
  <si>
    <t>546-BWA_C</t>
  </si>
  <si>
    <t>595-BWA_M</t>
  </si>
  <si>
    <t>590-BWA_C</t>
  </si>
  <si>
    <t>590-BWA_M</t>
  </si>
  <si>
    <t>584-BWA_M</t>
  </si>
  <si>
    <t>584-BWA_C</t>
  </si>
  <si>
    <t>SI-CR186</t>
  </si>
  <si>
    <t>SI-211</t>
  </si>
  <si>
    <t>SI-CR272</t>
  </si>
  <si>
    <t>SI-212</t>
  </si>
  <si>
    <t>SI-LHP902</t>
  </si>
  <si>
    <t>LHP990</t>
  </si>
  <si>
    <t>LHP902</t>
  </si>
  <si>
    <t>585-Fixed</t>
  </si>
  <si>
    <t>582-Fixed</t>
  </si>
  <si>
    <t>584-Fixed</t>
  </si>
  <si>
    <t>580-Fixed</t>
  </si>
  <si>
    <t>TKO892</t>
  </si>
  <si>
    <t>TIS904</t>
  </si>
  <si>
    <t>SI-NOP801</t>
  </si>
  <si>
    <t>545-BWA_M</t>
  </si>
  <si>
    <t>545-BWA_C</t>
  </si>
  <si>
    <t>595-BWA_C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</si>
</sst>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 "/>
    <numFmt numFmtId="165" formatCode="0.000"/>
  </numFmts>
  <fonts count="8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1"/>
      <color indexed="56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1"/>
    <xf numFmtId="0" fontId="5" fillId="0" borderId="0" xfId="1" applyAlignment="1">
      <alignment horizontal="center"/>
    </xf>
    <xf numFmtId="165" fontId="5" fillId="0" borderId="0" xfId="1" applyNumberFormat="1" applyAlignment="1">
      <alignment horizontal="center"/>
    </xf>
    <xf numFmtId="0" fontId="5" fillId="0" borderId="0" xfId="1" applyAlignment="1">
      <alignment horizontal="center" wrapText="1"/>
    </xf>
    <xf numFmtId="2" fontId="0" fillId="0" borderId="0" xfId="0" applyNumberForma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一般 2" xfId="2" xr:uid="{00000000-0005-0000-0000-000003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79DA6-8553-40AA-81F1-C29AD562CC41}" name="Table1" displayName="Table1" ref="A1:B1177" totalsRowShown="0" headerRowDxfId="21" dataDxfId="20">
  <autoFilter ref="A1:B1177" xr:uid="{72079DA6-8553-40AA-81F1-C29AD562CC41}"/>
  <tableColumns count="2">
    <tableColumn id="1" xr3:uid="{2E123D9D-C5E3-458E-8384-F7413097594E}" name="Location" dataDxfId="19"/>
    <tableColumn id="2" xr3:uid="{9A3D681D-5288-42E2-83A9-F8C2A2DA0CF3}" name="Bracket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74CA14-7DB5-41A9-A353-1E7780DFB10C}" name="Table2" displayName="Table2" ref="A1:B1193" totalsRowShown="0" headerRowDxfId="17" dataDxfId="16">
  <autoFilter ref="A1:B1193" xr:uid="{1174CA14-7DB5-41A9-A353-1E7780DFB10C}"/>
  <tableColumns count="2">
    <tableColumn id="1" xr3:uid="{5B108E18-668B-4728-9206-F37F600A4F43}" name="Location" dataDxfId="15"/>
    <tableColumn id="2" xr3:uid="{0A12F2C5-3467-43DB-961B-C86B45FC6537}" name="Bracket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423"/>
  <sheetViews>
    <sheetView workbookViewId="0">
      <selection activeCell="A19" activeCellId="1" sqref="A14:XFD14 A19:XFD19"/>
    </sheetView>
  </sheetViews>
  <sheetFormatPr defaultRowHeight="17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24.29</v>
      </c>
      <c r="B2" s="2" t="s">
        <v>2</v>
      </c>
    </row>
    <row r="3" spans="1:2" x14ac:dyDescent="0.4">
      <c r="A3" s="2">
        <v>24.300999999999998</v>
      </c>
      <c r="B3" s="2" t="s">
        <v>3</v>
      </c>
    </row>
    <row r="4" spans="1:2" x14ac:dyDescent="0.4">
      <c r="A4" s="2">
        <v>24.321000000000002</v>
      </c>
      <c r="B4" s="2" t="s">
        <v>4</v>
      </c>
    </row>
    <row r="5" spans="1:2" x14ac:dyDescent="0.4">
      <c r="A5" s="2">
        <v>24.34</v>
      </c>
      <c r="B5" s="2" t="s">
        <v>5</v>
      </c>
    </row>
    <row r="6" spans="1:2" x14ac:dyDescent="0.4">
      <c r="A6" s="2">
        <v>24.355</v>
      </c>
      <c r="B6" s="2" t="s">
        <v>6</v>
      </c>
    </row>
    <row r="7" spans="1:2" x14ac:dyDescent="0.4">
      <c r="A7" s="2">
        <v>24.38</v>
      </c>
      <c r="B7" s="2" t="s">
        <v>7</v>
      </c>
    </row>
    <row r="8" spans="1:2" x14ac:dyDescent="0.4">
      <c r="A8" s="2">
        <v>24.402000000000001</v>
      </c>
      <c r="B8" s="2" t="s">
        <v>8</v>
      </c>
    </row>
    <row r="9" spans="1:2" x14ac:dyDescent="0.4">
      <c r="A9" s="2">
        <v>24.425000000000001</v>
      </c>
      <c r="B9" s="2" t="s">
        <v>9</v>
      </c>
    </row>
    <row r="10" spans="1:2" x14ac:dyDescent="0.4">
      <c r="A10" s="2">
        <v>24.443999999999999</v>
      </c>
      <c r="B10" s="2" t="s">
        <v>10</v>
      </c>
    </row>
    <row r="11" spans="1:2" x14ac:dyDescent="0.4">
      <c r="A11" s="2">
        <v>24.468</v>
      </c>
      <c r="B11" s="2" t="s">
        <v>11</v>
      </c>
    </row>
    <row r="12" spans="1:2" x14ac:dyDescent="0.4">
      <c r="A12" s="2">
        <v>24.490000000000002</v>
      </c>
      <c r="B12" s="2" t="s">
        <v>12</v>
      </c>
    </row>
    <row r="13" spans="1:2" x14ac:dyDescent="0.4">
      <c r="A13" s="2">
        <v>24.515000000000001</v>
      </c>
      <c r="B13" s="2" t="s">
        <v>13</v>
      </c>
    </row>
    <row r="14" spans="1:2" x14ac:dyDescent="0.4">
      <c r="A14" s="2">
        <v>24.54</v>
      </c>
      <c r="B14" s="2" t="s">
        <v>14</v>
      </c>
    </row>
    <row r="15" spans="1:2" x14ac:dyDescent="0.4">
      <c r="A15" s="2">
        <v>24.561</v>
      </c>
      <c r="B15" s="2" t="s">
        <v>15</v>
      </c>
    </row>
    <row r="16" spans="1:2" x14ac:dyDescent="0.4">
      <c r="A16" s="2">
        <v>24.585000000000001</v>
      </c>
      <c r="B16" s="2" t="s">
        <v>16</v>
      </c>
    </row>
    <row r="17" spans="1:2" x14ac:dyDescent="0.4">
      <c r="A17" s="2">
        <v>24.611000000000001</v>
      </c>
      <c r="B17" s="2" t="s">
        <v>17</v>
      </c>
    </row>
    <row r="18" spans="1:2" x14ac:dyDescent="0.4">
      <c r="A18" s="2">
        <v>24.625</v>
      </c>
      <c r="B18" s="2" t="s">
        <v>18</v>
      </c>
    </row>
    <row r="19" spans="1:2" x14ac:dyDescent="0.4">
      <c r="A19" s="2">
        <v>24.54</v>
      </c>
      <c r="B19" s="2" t="s">
        <v>19</v>
      </c>
    </row>
    <row r="20" spans="1:2" x14ac:dyDescent="0.4">
      <c r="A20" s="2">
        <v>24.562000000000001</v>
      </c>
      <c r="B20" s="2" t="s">
        <v>20</v>
      </c>
    </row>
    <row r="21" spans="1:2" x14ac:dyDescent="0.4">
      <c r="A21" s="2">
        <v>24.574999999999999</v>
      </c>
      <c r="B21" s="2" t="s">
        <v>21</v>
      </c>
    </row>
    <row r="22" spans="1:2" x14ac:dyDescent="0.4">
      <c r="A22" s="2">
        <v>24.59</v>
      </c>
      <c r="B22" s="2" t="s">
        <v>22</v>
      </c>
    </row>
    <row r="23" spans="1:2" x14ac:dyDescent="0.4">
      <c r="A23" s="2">
        <v>24.606000000000002</v>
      </c>
      <c r="B23" s="2" t="s">
        <v>23</v>
      </c>
    </row>
    <row r="24" spans="1:2" x14ac:dyDescent="0.4">
      <c r="A24" s="2">
        <v>24.628</v>
      </c>
      <c r="B24" s="2" t="s">
        <v>24</v>
      </c>
    </row>
    <row r="25" spans="1:2" x14ac:dyDescent="0.4">
      <c r="A25" s="2">
        <v>24.640999999999998</v>
      </c>
      <c r="B25" s="2" t="s">
        <v>25</v>
      </c>
    </row>
    <row r="26" spans="1:2" x14ac:dyDescent="0.4">
      <c r="A26" s="2">
        <v>24.655000000000001</v>
      </c>
      <c r="B26" s="2" t="s">
        <v>26</v>
      </c>
    </row>
    <row r="27" spans="1:2" x14ac:dyDescent="0.4">
      <c r="A27" s="2">
        <v>24.673999999999999</v>
      </c>
      <c r="B27" s="2" t="s">
        <v>27</v>
      </c>
    </row>
    <row r="28" spans="1:2" x14ac:dyDescent="0.4">
      <c r="A28" s="2">
        <v>24.585000000000001</v>
      </c>
      <c r="B28" s="2" t="s">
        <v>28</v>
      </c>
    </row>
    <row r="29" spans="1:2" x14ac:dyDescent="0.4">
      <c r="A29" s="2">
        <v>24.609000000000002</v>
      </c>
      <c r="B29" s="2" t="s">
        <v>29</v>
      </c>
    </row>
    <row r="30" spans="1:2" x14ac:dyDescent="0.4">
      <c r="A30" s="2">
        <v>24.628</v>
      </c>
      <c r="B30" s="2" t="s">
        <v>30</v>
      </c>
    </row>
    <row r="31" spans="1:2" x14ac:dyDescent="0.4">
      <c r="A31" s="2">
        <v>24.64</v>
      </c>
      <c r="B31" s="2" t="s">
        <v>31</v>
      </c>
    </row>
    <row r="32" spans="1:2" x14ac:dyDescent="0.4">
      <c r="A32" s="2">
        <v>24.663</v>
      </c>
      <c r="B32" s="2" t="s">
        <v>32</v>
      </c>
    </row>
    <row r="33" spans="1:2" x14ac:dyDescent="0.4">
      <c r="A33" s="2">
        <v>24.68</v>
      </c>
      <c r="B33" s="2" t="s">
        <v>33</v>
      </c>
    </row>
    <row r="34" spans="1:2" x14ac:dyDescent="0.4">
      <c r="A34" s="2">
        <v>24.689</v>
      </c>
      <c r="B34" s="2" t="s">
        <v>34</v>
      </c>
    </row>
    <row r="35" spans="1:2" x14ac:dyDescent="0.4">
      <c r="A35" s="2">
        <v>24.699000000000002</v>
      </c>
      <c r="B35" s="2" t="s">
        <v>35</v>
      </c>
    </row>
    <row r="36" spans="1:2" x14ac:dyDescent="0.4">
      <c r="A36" s="2">
        <v>24.709</v>
      </c>
      <c r="B36" s="2" t="s">
        <v>36</v>
      </c>
    </row>
    <row r="37" spans="1:2" x14ac:dyDescent="0.4">
      <c r="A37" s="2">
        <v>24.72</v>
      </c>
      <c r="B37" s="2" t="s">
        <v>37</v>
      </c>
    </row>
    <row r="38" spans="1:2" x14ac:dyDescent="0.4">
      <c r="A38" s="2">
        <v>24.745000000000001</v>
      </c>
      <c r="B38" s="2" t="s">
        <v>38</v>
      </c>
    </row>
    <row r="39" spans="1:2" x14ac:dyDescent="0.4">
      <c r="A39" s="2">
        <v>24.768000000000001</v>
      </c>
      <c r="B39" s="2" t="s">
        <v>39</v>
      </c>
    </row>
    <row r="40" spans="1:2" x14ac:dyDescent="0.4">
      <c r="A40" s="2">
        <v>24.79</v>
      </c>
      <c r="B40" s="2" t="s">
        <v>40</v>
      </c>
    </row>
    <row r="41" spans="1:2" x14ac:dyDescent="0.4">
      <c r="A41" s="2">
        <v>24.812000000000001</v>
      </c>
      <c r="B41" s="2" t="s">
        <v>41</v>
      </c>
    </row>
    <row r="42" spans="1:2" x14ac:dyDescent="0.4">
      <c r="A42" s="2">
        <v>24.832000000000001</v>
      </c>
      <c r="B42" s="2" t="s">
        <v>42</v>
      </c>
    </row>
    <row r="43" spans="1:2" x14ac:dyDescent="0.4">
      <c r="A43" s="2">
        <v>24.852</v>
      </c>
      <c r="B43" s="2" t="s">
        <v>43</v>
      </c>
    </row>
    <row r="44" spans="1:2" x14ac:dyDescent="0.4">
      <c r="A44" s="2">
        <v>24.865000000000002</v>
      </c>
      <c r="B44" s="2" t="s">
        <v>44</v>
      </c>
    </row>
    <row r="45" spans="1:2" x14ac:dyDescent="0.4">
      <c r="A45" s="2">
        <v>24.876000000000001</v>
      </c>
      <c r="B45" s="2" t="s">
        <v>45</v>
      </c>
    </row>
    <row r="46" spans="1:2" x14ac:dyDescent="0.4">
      <c r="A46" s="2">
        <v>24.888999999999999</v>
      </c>
      <c r="B46" s="2" t="s">
        <v>46</v>
      </c>
    </row>
    <row r="47" spans="1:2" x14ac:dyDescent="0.4">
      <c r="A47" s="2">
        <v>24.895</v>
      </c>
      <c r="B47" s="2" t="s">
        <v>47</v>
      </c>
    </row>
    <row r="48" spans="1:2" x14ac:dyDescent="0.4">
      <c r="A48" s="2">
        <v>24.878</v>
      </c>
      <c r="B48" s="2" t="s">
        <v>48</v>
      </c>
    </row>
    <row r="49" spans="1:2" x14ac:dyDescent="0.4">
      <c r="A49" s="2">
        <v>24.888999999999999</v>
      </c>
      <c r="B49" s="2" t="s">
        <v>49</v>
      </c>
    </row>
    <row r="50" spans="1:2" x14ac:dyDescent="0.4">
      <c r="A50" s="2">
        <v>24.902000000000001</v>
      </c>
      <c r="B50" s="2" t="s">
        <v>50</v>
      </c>
    </row>
    <row r="51" spans="1:2" x14ac:dyDescent="0.4">
      <c r="A51" s="2">
        <v>24.914999999999999</v>
      </c>
      <c r="B51" s="2" t="s">
        <v>51</v>
      </c>
    </row>
    <row r="52" spans="1:2" x14ac:dyDescent="0.4">
      <c r="A52" s="2">
        <v>24.922000000000001</v>
      </c>
      <c r="B52" s="2" t="s">
        <v>52</v>
      </c>
    </row>
    <row r="53" spans="1:2" x14ac:dyDescent="0.4">
      <c r="A53" s="2">
        <v>24.94</v>
      </c>
      <c r="B53" s="2" t="s">
        <v>53</v>
      </c>
    </row>
    <row r="54" spans="1:2" x14ac:dyDescent="0.4">
      <c r="A54" s="2">
        <v>24.95</v>
      </c>
      <c r="B54" s="2" t="s">
        <v>54</v>
      </c>
    </row>
    <row r="55" spans="1:2" x14ac:dyDescent="0.4">
      <c r="A55" s="2">
        <v>24.96</v>
      </c>
      <c r="B55" s="2" t="s">
        <v>55</v>
      </c>
    </row>
    <row r="56" spans="1:2" x14ac:dyDescent="0.4">
      <c r="A56" s="2">
        <v>24.97</v>
      </c>
      <c r="B56" s="2" t="s">
        <v>56</v>
      </c>
    </row>
    <row r="57" spans="1:2" x14ac:dyDescent="0.4">
      <c r="A57" s="2">
        <v>24.981000000000002</v>
      </c>
      <c r="B57" s="2" t="s">
        <v>57</v>
      </c>
    </row>
    <row r="58" spans="1:2" x14ac:dyDescent="0.4">
      <c r="A58" s="2">
        <v>24.997</v>
      </c>
      <c r="B58" s="2" t="s">
        <v>58</v>
      </c>
    </row>
    <row r="59" spans="1:2" x14ac:dyDescent="0.4">
      <c r="A59" s="2">
        <v>25.004999999999999</v>
      </c>
      <c r="B59" s="2" t="s">
        <v>59</v>
      </c>
    </row>
    <row r="60" spans="1:2" x14ac:dyDescent="0.4">
      <c r="A60" s="2">
        <v>25.02</v>
      </c>
      <c r="B60" s="2" t="s">
        <v>60</v>
      </c>
    </row>
    <row r="61" spans="1:2" x14ac:dyDescent="0.4">
      <c r="A61" s="2">
        <v>25.03</v>
      </c>
      <c r="B61" s="2" t="s">
        <v>61</v>
      </c>
    </row>
    <row r="62" spans="1:2" x14ac:dyDescent="0.4">
      <c r="A62" s="2">
        <v>25.053999999999998</v>
      </c>
      <c r="B62" s="2" t="s">
        <v>62</v>
      </c>
    </row>
    <row r="63" spans="1:2" x14ac:dyDescent="0.4">
      <c r="A63" s="2">
        <v>25.004000000000001</v>
      </c>
      <c r="B63" s="2" t="s">
        <v>63</v>
      </c>
    </row>
    <row r="64" spans="1:2" x14ac:dyDescent="0.4">
      <c r="A64" s="2">
        <v>25.029</v>
      </c>
      <c r="B64" s="2" t="s">
        <v>64</v>
      </c>
    </row>
    <row r="65" spans="1:2" x14ac:dyDescent="0.4">
      <c r="A65" s="2">
        <v>25.053000000000001</v>
      </c>
      <c r="B65" s="2" t="s">
        <v>65</v>
      </c>
    </row>
    <row r="66" spans="1:2" x14ac:dyDescent="0.4">
      <c r="A66" s="2">
        <v>25.077999999999999</v>
      </c>
      <c r="B66" s="2" t="s">
        <v>66</v>
      </c>
    </row>
    <row r="67" spans="1:2" x14ac:dyDescent="0.4">
      <c r="A67" s="2">
        <v>25.102</v>
      </c>
      <c r="B67" s="2" t="s">
        <v>67</v>
      </c>
    </row>
    <row r="68" spans="1:2" x14ac:dyDescent="0.4">
      <c r="A68" s="2">
        <v>25.125</v>
      </c>
      <c r="B68" s="2" t="s">
        <v>68</v>
      </c>
    </row>
    <row r="69" spans="1:2" x14ac:dyDescent="0.4">
      <c r="A69" s="2">
        <v>25.149000000000001</v>
      </c>
      <c r="B69" s="2" t="s">
        <v>69</v>
      </c>
    </row>
    <row r="70" spans="1:2" x14ac:dyDescent="0.4">
      <c r="A70" s="2">
        <v>25.172999999999998</v>
      </c>
      <c r="B70" s="2" t="s">
        <v>70</v>
      </c>
    </row>
    <row r="71" spans="1:2" x14ac:dyDescent="0.4">
      <c r="A71" s="2">
        <v>25.196999999999999</v>
      </c>
      <c r="B71" s="2" t="s">
        <v>71</v>
      </c>
    </row>
    <row r="72" spans="1:2" x14ac:dyDescent="0.4">
      <c r="A72" s="2">
        <v>25.221</v>
      </c>
      <c r="B72" s="2" t="s">
        <v>72</v>
      </c>
    </row>
    <row r="73" spans="1:2" x14ac:dyDescent="0.4">
      <c r="A73" s="2">
        <v>25.247</v>
      </c>
      <c r="B73" s="2" t="s">
        <v>73</v>
      </c>
    </row>
    <row r="74" spans="1:2" x14ac:dyDescent="0.4">
      <c r="A74" s="2">
        <v>25.271999999999998</v>
      </c>
      <c r="B74" s="2" t="s">
        <v>74</v>
      </c>
    </row>
    <row r="75" spans="1:2" x14ac:dyDescent="0.4">
      <c r="A75" s="2">
        <v>25.295999999999999</v>
      </c>
      <c r="B75" s="2" t="s">
        <v>75</v>
      </c>
    </row>
    <row r="76" spans="1:2" x14ac:dyDescent="0.4">
      <c r="A76" s="2">
        <v>25.32</v>
      </c>
      <c r="B76" s="2" t="s">
        <v>76</v>
      </c>
    </row>
    <row r="77" spans="1:2" x14ac:dyDescent="0.4">
      <c r="A77" s="2">
        <v>25.346</v>
      </c>
      <c r="B77" s="2" t="s">
        <v>77</v>
      </c>
    </row>
    <row r="78" spans="1:2" x14ac:dyDescent="0.4">
      <c r="A78" s="2">
        <v>25.370999999999999</v>
      </c>
      <c r="B78" s="2" t="s">
        <v>78</v>
      </c>
    </row>
    <row r="79" spans="1:2" x14ac:dyDescent="0.4">
      <c r="A79" s="2">
        <v>25.396999999999998</v>
      </c>
      <c r="B79" s="2" t="s">
        <v>79</v>
      </c>
    </row>
    <row r="80" spans="1:2" x14ac:dyDescent="0.4">
      <c r="A80" s="2">
        <v>25.420999999999999</v>
      </c>
      <c r="B80" s="2" t="s">
        <v>80</v>
      </c>
    </row>
    <row r="81" spans="1:2" x14ac:dyDescent="0.4">
      <c r="A81" s="2">
        <v>25.445</v>
      </c>
      <c r="B81" s="2" t="s">
        <v>81</v>
      </c>
    </row>
    <row r="82" spans="1:2" x14ac:dyDescent="0.4">
      <c r="A82" s="2">
        <v>25.47</v>
      </c>
      <c r="B82" s="2" t="s">
        <v>82</v>
      </c>
    </row>
    <row r="83" spans="1:2" x14ac:dyDescent="0.4">
      <c r="A83" s="2">
        <v>25.495000000000001</v>
      </c>
      <c r="B83" s="2" t="s">
        <v>83</v>
      </c>
    </row>
    <row r="84" spans="1:2" x14ac:dyDescent="0.4">
      <c r="A84" s="2">
        <v>25.52</v>
      </c>
      <c r="B84" s="2" t="s">
        <v>84</v>
      </c>
    </row>
    <row r="85" spans="1:2" x14ac:dyDescent="0.4">
      <c r="A85" s="2">
        <v>25.545000000000002</v>
      </c>
      <c r="B85" s="2" t="s">
        <v>85</v>
      </c>
    </row>
    <row r="86" spans="1:2" x14ac:dyDescent="0.4">
      <c r="A86" s="2">
        <v>25.57</v>
      </c>
      <c r="B86" s="2" t="s">
        <v>86</v>
      </c>
    </row>
    <row r="87" spans="1:2" x14ac:dyDescent="0.4">
      <c r="A87" s="2">
        <v>25.588000000000001</v>
      </c>
      <c r="B87" s="2" t="s">
        <v>87</v>
      </c>
    </row>
    <row r="88" spans="1:2" x14ac:dyDescent="0.4">
      <c r="A88" s="2">
        <v>25.608000000000001</v>
      </c>
      <c r="B88" s="2" t="s">
        <v>88</v>
      </c>
    </row>
    <row r="89" spans="1:2" x14ac:dyDescent="0.4">
      <c r="A89" s="2">
        <v>25.628</v>
      </c>
      <c r="B89" s="2" t="s">
        <v>89</v>
      </c>
    </row>
    <row r="90" spans="1:2" x14ac:dyDescent="0.4">
      <c r="A90" s="2">
        <v>25.649000000000001</v>
      </c>
      <c r="B90" s="2" t="s">
        <v>90</v>
      </c>
    </row>
    <row r="91" spans="1:2" x14ac:dyDescent="0.4">
      <c r="A91" s="2">
        <v>25.669</v>
      </c>
      <c r="B91" s="2" t="s">
        <v>91</v>
      </c>
    </row>
    <row r="92" spans="1:2" x14ac:dyDescent="0.4">
      <c r="A92" s="2">
        <v>25.568000000000001</v>
      </c>
      <c r="B92" s="2" t="s">
        <v>92</v>
      </c>
    </row>
    <row r="93" spans="1:2" x14ac:dyDescent="0.4">
      <c r="A93" s="2">
        <v>25.59</v>
      </c>
      <c r="B93" s="2" t="s">
        <v>93</v>
      </c>
    </row>
    <row r="94" spans="1:2" x14ac:dyDescent="0.4">
      <c r="A94" s="2">
        <v>25.61</v>
      </c>
      <c r="B94" s="2" t="s">
        <v>94</v>
      </c>
    </row>
    <row r="95" spans="1:2" x14ac:dyDescent="0.4">
      <c r="A95" s="2">
        <v>25.63</v>
      </c>
      <c r="B95" s="2" t="s">
        <v>95</v>
      </c>
    </row>
    <row r="96" spans="1:2" x14ac:dyDescent="0.4">
      <c r="A96" s="2">
        <v>25.650000000000002</v>
      </c>
      <c r="B96" s="2" t="s">
        <v>96</v>
      </c>
    </row>
    <row r="97" spans="1:2" x14ac:dyDescent="0.4">
      <c r="A97" s="2">
        <v>25.67</v>
      </c>
      <c r="B97" s="2" t="s">
        <v>97</v>
      </c>
    </row>
    <row r="98" spans="1:2" x14ac:dyDescent="0.4">
      <c r="A98" s="2">
        <v>25.690999999999999</v>
      </c>
      <c r="B98" s="2" t="s">
        <v>98</v>
      </c>
    </row>
    <row r="99" spans="1:2" x14ac:dyDescent="0.4">
      <c r="A99" s="2">
        <v>25.71</v>
      </c>
      <c r="B99" s="2" t="s">
        <v>99</v>
      </c>
    </row>
    <row r="100" spans="1:2" x14ac:dyDescent="0.4">
      <c r="A100" s="2">
        <v>25.728999999999999</v>
      </c>
      <c r="B100" s="2" t="s">
        <v>100</v>
      </c>
    </row>
    <row r="101" spans="1:2" x14ac:dyDescent="0.4">
      <c r="A101" s="2">
        <v>25.748000000000001</v>
      </c>
      <c r="B101" s="2" t="s">
        <v>101</v>
      </c>
    </row>
    <row r="102" spans="1:2" x14ac:dyDescent="0.4">
      <c r="A102" s="2">
        <v>25.771999999999998</v>
      </c>
      <c r="B102" s="2" t="s">
        <v>102</v>
      </c>
    </row>
    <row r="103" spans="1:2" x14ac:dyDescent="0.4">
      <c r="A103" s="2">
        <v>25.797000000000001</v>
      </c>
      <c r="B103" s="2" t="s">
        <v>103</v>
      </c>
    </row>
    <row r="104" spans="1:2" x14ac:dyDescent="0.4">
      <c r="A104" s="2">
        <v>25.821999999999999</v>
      </c>
      <c r="B104" s="2" t="s">
        <v>104</v>
      </c>
    </row>
    <row r="105" spans="1:2" x14ac:dyDescent="0.4">
      <c r="A105" s="2">
        <v>25.847000000000001</v>
      </c>
      <c r="B105" s="2" t="s">
        <v>105</v>
      </c>
    </row>
    <row r="106" spans="1:2" x14ac:dyDescent="0.4">
      <c r="A106" s="2">
        <v>25.872</v>
      </c>
      <c r="B106" s="2" t="s">
        <v>106</v>
      </c>
    </row>
    <row r="107" spans="1:2" x14ac:dyDescent="0.4">
      <c r="A107" s="2">
        <v>25.898</v>
      </c>
      <c r="B107" s="2" t="s">
        <v>107</v>
      </c>
    </row>
    <row r="108" spans="1:2" x14ac:dyDescent="0.4">
      <c r="A108" s="2">
        <v>25.922000000000001</v>
      </c>
      <c r="B108" s="2" t="s">
        <v>108</v>
      </c>
    </row>
    <row r="109" spans="1:2" x14ac:dyDescent="0.4">
      <c r="A109" s="2">
        <v>25.946999999999999</v>
      </c>
      <c r="B109" s="2" t="s">
        <v>109</v>
      </c>
    </row>
    <row r="110" spans="1:2" x14ac:dyDescent="0.4">
      <c r="A110" s="2">
        <v>25.97</v>
      </c>
      <c r="B110" s="2" t="s">
        <v>110</v>
      </c>
    </row>
    <row r="111" spans="1:2" x14ac:dyDescent="0.4">
      <c r="A111" s="2">
        <v>25.995000000000001</v>
      </c>
      <c r="B111" s="2" t="s">
        <v>111</v>
      </c>
    </row>
    <row r="112" spans="1:2" x14ac:dyDescent="0.4">
      <c r="A112" s="2">
        <v>26.02</v>
      </c>
      <c r="B112" s="2" t="s">
        <v>112</v>
      </c>
    </row>
    <row r="113" spans="1:2" x14ac:dyDescent="0.4">
      <c r="A113" s="2">
        <v>26.045999999999999</v>
      </c>
      <c r="B113" s="2" t="s">
        <v>113</v>
      </c>
    </row>
    <row r="114" spans="1:2" x14ac:dyDescent="0.4">
      <c r="A114" s="2">
        <v>26.07</v>
      </c>
      <c r="B114" s="2" t="s">
        <v>114</v>
      </c>
    </row>
    <row r="115" spans="1:2" x14ac:dyDescent="0.4">
      <c r="A115" s="2">
        <v>26.096</v>
      </c>
      <c r="B115" s="2" t="s">
        <v>115</v>
      </c>
    </row>
    <row r="116" spans="1:2" x14ac:dyDescent="0.4">
      <c r="A116" s="2">
        <v>26.12</v>
      </c>
      <c r="B116" s="2" t="s">
        <v>116</v>
      </c>
    </row>
    <row r="117" spans="1:2" x14ac:dyDescent="0.4">
      <c r="A117" s="2">
        <v>26.143999999999998</v>
      </c>
      <c r="B117" s="2" t="s">
        <v>117</v>
      </c>
    </row>
    <row r="118" spans="1:2" x14ac:dyDescent="0.4">
      <c r="A118" s="2">
        <v>26.17</v>
      </c>
      <c r="B118" s="2" t="s">
        <v>118</v>
      </c>
    </row>
    <row r="119" spans="1:2" x14ac:dyDescent="0.4">
      <c r="A119" s="2">
        <v>26.193000000000001</v>
      </c>
      <c r="B119" s="2" t="s">
        <v>119</v>
      </c>
    </row>
    <row r="120" spans="1:2" x14ac:dyDescent="0.4">
      <c r="A120" s="2">
        <v>26.216999999999999</v>
      </c>
      <c r="B120" s="2" t="s">
        <v>120</v>
      </c>
    </row>
    <row r="121" spans="1:2" x14ac:dyDescent="0.4">
      <c r="A121" s="2">
        <v>26.239000000000001</v>
      </c>
      <c r="B121" s="2" t="s">
        <v>121</v>
      </c>
    </row>
    <row r="122" spans="1:2" x14ac:dyDescent="0.4">
      <c r="A122" s="2">
        <v>26.195</v>
      </c>
      <c r="B122" s="2" t="s">
        <v>122</v>
      </c>
    </row>
    <row r="123" spans="1:2" x14ac:dyDescent="0.4">
      <c r="A123" s="2">
        <v>26.207000000000001</v>
      </c>
      <c r="B123" s="2" t="s">
        <v>123</v>
      </c>
    </row>
    <row r="124" spans="1:2" x14ac:dyDescent="0.4">
      <c r="A124" s="2">
        <v>26.218</v>
      </c>
      <c r="B124" s="2" t="s">
        <v>124</v>
      </c>
    </row>
    <row r="125" spans="1:2" x14ac:dyDescent="0.4">
      <c r="A125" s="2">
        <v>26.23</v>
      </c>
      <c r="B125" s="2" t="s">
        <v>125</v>
      </c>
    </row>
    <row r="126" spans="1:2" x14ac:dyDescent="0.4">
      <c r="A126" s="2">
        <v>26.241</v>
      </c>
      <c r="B126" s="2" t="s">
        <v>126</v>
      </c>
    </row>
    <row r="127" spans="1:2" x14ac:dyDescent="0.4">
      <c r="A127" s="2">
        <v>26.251000000000001</v>
      </c>
      <c r="B127" s="2" t="s">
        <v>127</v>
      </c>
    </row>
    <row r="128" spans="1:2" x14ac:dyDescent="0.4">
      <c r="A128" s="2">
        <v>26.260999999999999</v>
      </c>
      <c r="B128" s="2" t="s">
        <v>128</v>
      </c>
    </row>
    <row r="129" spans="1:2" x14ac:dyDescent="0.4">
      <c r="A129" s="2">
        <v>26.273</v>
      </c>
      <c r="B129" s="2" t="s">
        <v>129</v>
      </c>
    </row>
    <row r="130" spans="1:2" x14ac:dyDescent="0.4">
      <c r="A130" s="2">
        <v>26.283000000000001</v>
      </c>
      <c r="B130" s="2" t="s">
        <v>130</v>
      </c>
    </row>
    <row r="131" spans="1:2" x14ac:dyDescent="0.4">
      <c r="A131" s="2">
        <v>26.292999999999999</v>
      </c>
      <c r="B131" s="2" t="s">
        <v>131</v>
      </c>
    </row>
    <row r="132" spans="1:2" x14ac:dyDescent="0.4">
      <c r="A132" s="2">
        <v>26.3</v>
      </c>
      <c r="B132" s="2" t="s">
        <v>132</v>
      </c>
    </row>
    <row r="133" spans="1:2" x14ac:dyDescent="0.4">
      <c r="A133" s="2">
        <v>26.308</v>
      </c>
      <c r="B133" s="2" t="s">
        <v>133</v>
      </c>
    </row>
    <row r="134" spans="1:2" x14ac:dyDescent="0.4">
      <c r="A134" s="2">
        <v>26.315000000000001</v>
      </c>
      <c r="B134" s="2" t="s">
        <v>134</v>
      </c>
    </row>
    <row r="135" spans="1:2" x14ac:dyDescent="0.4">
      <c r="A135" s="2">
        <v>26.327999999999999</v>
      </c>
      <c r="B135" s="2" t="s">
        <v>135</v>
      </c>
    </row>
    <row r="136" spans="1:2" x14ac:dyDescent="0.4">
      <c r="A136" s="2">
        <v>26.344000000000001</v>
      </c>
      <c r="B136" s="2" t="s">
        <v>136</v>
      </c>
    </row>
    <row r="137" spans="1:2" x14ac:dyDescent="0.4">
      <c r="A137" s="2">
        <v>26.317</v>
      </c>
      <c r="B137" s="2" t="s">
        <v>137</v>
      </c>
    </row>
    <row r="138" spans="1:2" x14ac:dyDescent="0.4">
      <c r="A138" s="2">
        <v>26.335999999999999</v>
      </c>
      <c r="B138" s="2" t="s">
        <v>138</v>
      </c>
    </row>
    <row r="139" spans="1:2" x14ac:dyDescent="0.4">
      <c r="A139" s="2">
        <v>26.353999999999999</v>
      </c>
      <c r="B139" s="2" t="s">
        <v>139</v>
      </c>
    </row>
    <row r="140" spans="1:2" x14ac:dyDescent="0.4">
      <c r="A140" s="2">
        <v>26.367000000000001</v>
      </c>
      <c r="B140" s="2" t="s">
        <v>140</v>
      </c>
    </row>
    <row r="141" spans="1:2" x14ac:dyDescent="0.4">
      <c r="A141" s="2">
        <v>26.381</v>
      </c>
      <c r="B141" s="2" t="s">
        <v>141</v>
      </c>
    </row>
    <row r="142" spans="1:2" x14ac:dyDescent="0.4">
      <c r="A142" s="2">
        <v>26.400000000000002</v>
      </c>
      <c r="B142" s="2" t="s">
        <v>142</v>
      </c>
    </row>
    <row r="143" spans="1:2" x14ac:dyDescent="0.4">
      <c r="A143" s="2">
        <v>26.419</v>
      </c>
      <c r="B143" s="2" t="s">
        <v>143</v>
      </c>
    </row>
    <row r="144" spans="1:2" x14ac:dyDescent="0.4">
      <c r="A144" s="2">
        <v>26.443999999999999</v>
      </c>
      <c r="B144" s="2" t="s">
        <v>144</v>
      </c>
    </row>
    <row r="145" spans="1:2" x14ac:dyDescent="0.4">
      <c r="A145" s="2">
        <v>26.466999999999999</v>
      </c>
      <c r="B145" s="2" t="s">
        <v>145</v>
      </c>
    </row>
    <row r="146" spans="1:2" x14ac:dyDescent="0.4">
      <c r="A146" s="2">
        <v>26.488</v>
      </c>
      <c r="B146" s="2" t="s">
        <v>146</v>
      </c>
    </row>
    <row r="147" spans="1:2" x14ac:dyDescent="0.4">
      <c r="A147" s="2">
        <v>26.507999999999999</v>
      </c>
      <c r="B147" s="2" t="s">
        <v>147</v>
      </c>
    </row>
    <row r="148" spans="1:2" x14ac:dyDescent="0.4">
      <c r="A148" s="2">
        <v>26.53</v>
      </c>
      <c r="B148" s="2" t="s">
        <v>148</v>
      </c>
    </row>
    <row r="149" spans="1:2" x14ac:dyDescent="0.4">
      <c r="A149" s="2">
        <v>26.55</v>
      </c>
      <c r="B149" s="2" t="s">
        <v>149</v>
      </c>
    </row>
    <row r="150" spans="1:2" x14ac:dyDescent="0.4">
      <c r="A150" s="2">
        <v>26.574000000000002</v>
      </c>
      <c r="B150" s="2" t="s">
        <v>150</v>
      </c>
    </row>
    <row r="151" spans="1:2" x14ac:dyDescent="0.4">
      <c r="A151" s="2">
        <v>26.599</v>
      </c>
      <c r="B151" s="2" t="s">
        <v>151</v>
      </c>
    </row>
    <row r="152" spans="1:2" x14ac:dyDescent="0.4">
      <c r="A152" s="2">
        <v>26.623000000000001</v>
      </c>
      <c r="B152" s="2" t="s">
        <v>152</v>
      </c>
    </row>
    <row r="153" spans="1:2" x14ac:dyDescent="0.4">
      <c r="A153" s="2">
        <v>26.646000000000001</v>
      </c>
      <c r="B153" s="2" t="s">
        <v>153</v>
      </c>
    </row>
    <row r="154" spans="1:2" x14ac:dyDescent="0.4">
      <c r="A154" s="2">
        <v>26.67</v>
      </c>
      <c r="B154" s="2" t="s">
        <v>154</v>
      </c>
    </row>
    <row r="155" spans="1:2" x14ac:dyDescent="0.4">
      <c r="A155" s="2">
        <v>26.693999999999999</v>
      </c>
      <c r="B155" s="2" t="s">
        <v>155</v>
      </c>
    </row>
    <row r="156" spans="1:2" x14ac:dyDescent="0.4">
      <c r="A156" s="2">
        <v>26.718</v>
      </c>
      <c r="B156" s="2" t="s">
        <v>156</v>
      </c>
    </row>
    <row r="157" spans="1:2" x14ac:dyDescent="0.4">
      <c r="A157" s="2">
        <v>26.742999999999999</v>
      </c>
      <c r="B157" s="2" t="s">
        <v>157</v>
      </c>
    </row>
    <row r="158" spans="1:2" x14ac:dyDescent="0.4">
      <c r="A158" s="2">
        <v>26.759</v>
      </c>
      <c r="B158" s="2" t="s">
        <v>158</v>
      </c>
    </row>
    <row r="159" spans="1:2" x14ac:dyDescent="0.4">
      <c r="A159" s="2">
        <v>26.779</v>
      </c>
      <c r="B159" s="2" t="s">
        <v>159</v>
      </c>
    </row>
    <row r="160" spans="1:2" x14ac:dyDescent="0.4">
      <c r="A160" s="2">
        <v>26.795999999999999</v>
      </c>
      <c r="B160" s="2" t="s">
        <v>160</v>
      </c>
    </row>
    <row r="161" spans="1:2" x14ac:dyDescent="0.4">
      <c r="A161" s="2">
        <v>26.760999999999999</v>
      </c>
      <c r="B161" s="2" t="s">
        <v>161</v>
      </c>
    </row>
    <row r="162" spans="1:2" x14ac:dyDescent="0.4">
      <c r="A162" s="2">
        <v>26.780999999999999</v>
      </c>
      <c r="B162" s="2" t="s">
        <v>162</v>
      </c>
    </row>
    <row r="163" spans="1:2" x14ac:dyDescent="0.4">
      <c r="A163" s="2">
        <v>26.798000000000002</v>
      </c>
      <c r="B163" s="2" t="s">
        <v>163</v>
      </c>
    </row>
    <row r="164" spans="1:2" x14ac:dyDescent="0.4">
      <c r="A164" s="2">
        <v>26.812999999999999</v>
      </c>
      <c r="B164" s="2" t="s">
        <v>164</v>
      </c>
    </row>
    <row r="165" spans="1:2" x14ac:dyDescent="0.4">
      <c r="A165" s="2">
        <v>26.826999999999998</v>
      </c>
      <c r="B165" s="2" t="s">
        <v>165</v>
      </c>
    </row>
    <row r="166" spans="1:2" x14ac:dyDescent="0.4">
      <c r="A166" s="2">
        <v>26.84</v>
      </c>
      <c r="B166" s="2" t="s">
        <v>166</v>
      </c>
    </row>
    <row r="167" spans="1:2" x14ac:dyDescent="0.4">
      <c r="A167" s="2">
        <v>26.853000000000002</v>
      </c>
      <c r="B167" s="2" t="s">
        <v>167</v>
      </c>
    </row>
    <row r="168" spans="1:2" x14ac:dyDescent="0.4">
      <c r="A168" s="2">
        <v>26.864000000000001</v>
      </c>
      <c r="B168" s="2" t="s">
        <v>168</v>
      </c>
    </row>
    <row r="169" spans="1:2" x14ac:dyDescent="0.4">
      <c r="A169" s="2">
        <v>26.876000000000001</v>
      </c>
      <c r="B169" s="2" t="s">
        <v>169</v>
      </c>
    </row>
    <row r="170" spans="1:2" x14ac:dyDescent="0.4">
      <c r="A170" s="2">
        <v>26.887</v>
      </c>
      <c r="B170" s="2" t="s">
        <v>170</v>
      </c>
    </row>
    <row r="171" spans="1:2" x14ac:dyDescent="0.4">
      <c r="A171" s="2">
        <v>26.898</v>
      </c>
      <c r="B171" s="2" t="s">
        <v>171</v>
      </c>
    </row>
    <row r="172" spans="1:2" x14ac:dyDescent="0.4">
      <c r="A172" s="2">
        <v>26.911000000000001</v>
      </c>
      <c r="B172" s="2" t="s">
        <v>172</v>
      </c>
    </row>
    <row r="173" spans="1:2" x14ac:dyDescent="0.4">
      <c r="A173" s="2">
        <v>26.934000000000001</v>
      </c>
      <c r="B173" s="2" t="s">
        <v>173</v>
      </c>
    </row>
    <row r="174" spans="1:2" x14ac:dyDescent="0.4">
      <c r="A174" s="2">
        <v>26.954000000000001</v>
      </c>
      <c r="B174" s="2" t="s">
        <v>174</v>
      </c>
    </row>
    <row r="175" spans="1:2" x14ac:dyDescent="0.4">
      <c r="A175" s="2">
        <v>26.977</v>
      </c>
      <c r="B175" s="2" t="s">
        <v>175</v>
      </c>
    </row>
    <row r="176" spans="1:2" x14ac:dyDescent="0.4">
      <c r="A176" s="2">
        <v>27.001999999999999</v>
      </c>
      <c r="B176" s="2" t="s">
        <v>176</v>
      </c>
    </row>
    <row r="177" spans="1:2" x14ac:dyDescent="0.4">
      <c r="A177" s="2">
        <v>27.025000000000002</v>
      </c>
      <c r="B177" s="2" t="s">
        <v>177</v>
      </c>
    </row>
    <row r="178" spans="1:2" x14ac:dyDescent="0.4">
      <c r="A178" s="2">
        <v>27.047999999999998</v>
      </c>
      <c r="B178" s="2" t="s">
        <v>178</v>
      </c>
    </row>
    <row r="179" spans="1:2" x14ac:dyDescent="0.4">
      <c r="A179" s="2">
        <v>27.073</v>
      </c>
      <c r="B179" s="2" t="s">
        <v>179</v>
      </c>
    </row>
    <row r="180" spans="1:2" x14ac:dyDescent="0.4">
      <c r="A180" s="2">
        <v>27.096</v>
      </c>
      <c r="B180" s="2" t="s">
        <v>180</v>
      </c>
    </row>
    <row r="181" spans="1:2" x14ac:dyDescent="0.4">
      <c r="A181" s="2">
        <v>27.119</v>
      </c>
      <c r="B181" s="2" t="s">
        <v>181</v>
      </c>
    </row>
    <row r="182" spans="1:2" x14ac:dyDescent="0.4">
      <c r="A182" s="2">
        <v>27.143000000000001</v>
      </c>
      <c r="B182" s="2" t="s">
        <v>182</v>
      </c>
    </row>
    <row r="183" spans="1:2" x14ac:dyDescent="0.4">
      <c r="A183" s="2">
        <v>27.167000000000002</v>
      </c>
      <c r="B183" s="2" t="s">
        <v>183</v>
      </c>
    </row>
    <row r="184" spans="1:2" x14ac:dyDescent="0.4">
      <c r="A184" s="2">
        <v>27.195</v>
      </c>
      <c r="B184" s="2" t="s">
        <v>184</v>
      </c>
    </row>
    <row r="185" spans="1:2" x14ac:dyDescent="0.4">
      <c r="A185" s="2">
        <v>27.207999999999998</v>
      </c>
      <c r="B185" s="2" t="s">
        <v>185</v>
      </c>
    </row>
    <row r="186" spans="1:2" x14ac:dyDescent="0.4">
      <c r="A186" s="2">
        <v>27.228000000000002</v>
      </c>
      <c r="B186" s="2" t="s">
        <v>186</v>
      </c>
    </row>
    <row r="187" spans="1:2" x14ac:dyDescent="0.4">
      <c r="A187" s="2">
        <v>27.192</v>
      </c>
      <c r="B187" s="2" t="s">
        <v>187</v>
      </c>
    </row>
    <row r="188" spans="1:2" x14ac:dyDescent="0.4">
      <c r="A188" s="2">
        <v>27.207000000000001</v>
      </c>
      <c r="B188" s="2" t="s">
        <v>188</v>
      </c>
    </row>
    <row r="189" spans="1:2" x14ac:dyDescent="0.4">
      <c r="A189" s="2">
        <v>27.228999999999999</v>
      </c>
      <c r="B189" s="2" t="s">
        <v>189</v>
      </c>
    </row>
    <row r="190" spans="1:2" x14ac:dyDescent="0.4">
      <c r="A190" s="2">
        <v>27.242999999999999</v>
      </c>
      <c r="B190" s="2" t="s">
        <v>190</v>
      </c>
    </row>
    <row r="191" spans="1:2" x14ac:dyDescent="0.4">
      <c r="A191" s="2">
        <v>27.260999999999999</v>
      </c>
      <c r="B191" s="2" t="s">
        <v>191</v>
      </c>
    </row>
    <row r="192" spans="1:2" x14ac:dyDescent="0.4">
      <c r="A192" s="2">
        <v>27.276</v>
      </c>
      <c r="B192" s="2" t="s">
        <v>192</v>
      </c>
    </row>
    <row r="193" spans="1:2" x14ac:dyDescent="0.4">
      <c r="A193" s="2">
        <v>27.3</v>
      </c>
      <c r="B193" s="2" t="s">
        <v>193</v>
      </c>
    </row>
    <row r="194" spans="1:2" x14ac:dyDescent="0.4">
      <c r="A194" s="2">
        <v>27.324000000000002</v>
      </c>
      <c r="B194" s="2" t="s">
        <v>194</v>
      </c>
    </row>
    <row r="195" spans="1:2" x14ac:dyDescent="0.4">
      <c r="A195" s="2">
        <v>27.347999999999999</v>
      </c>
      <c r="B195" s="2" t="s">
        <v>195</v>
      </c>
    </row>
    <row r="196" spans="1:2" x14ac:dyDescent="0.4">
      <c r="A196" s="2">
        <v>27.370999999999999</v>
      </c>
      <c r="B196" s="2" t="s">
        <v>196</v>
      </c>
    </row>
    <row r="197" spans="1:2" x14ac:dyDescent="0.4">
      <c r="A197" s="2">
        <v>27.395</v>
      </c>
      <c r="B197" s="2" t="s">
        <v>197</v>
      </c>
    </row>
    <row r="198" spans="1:2" x14ac:dyDescent="0.4">
      <c r="A198" s="2">
        <v>27.41</v>
      </c>
      <c r="B198" s="2" t="s">
        <v>198</v>
      </c>
    </row>
    <row r="199" spans="1:2" x14ac:dyDescent="0.4">
      <c r="A199" s="2">
        <v>27.442</v>
      </c>
      <c r="B199" s="2" t="s">
        <v>199</v>
      </c>
    </row>
    <row r="200" spans="1:2" x14ac:dyDescent="0.4">
      <c r="A200" s="2">
        <v>27.463000000000001</v>
      </c>
      <c r="B200" s="2" t="s">
        <v>200</v>
      </c>
    </row>
    <row r="201" spans="1:2" x14ac:dyDescent="0.4">
      <c r="A201" s="2">
        <v>27.484999999999999</v>
      </c>
      <c r="B201" s="2" t="s">
        <v>201</v>
      </c>
    </row>
    <row r="202" spans="1:2" x14ac:dyDescent="0.4">
      <c r="A202" s="2">
        <v>27.507999999999999</v>
      </c>
      <c r="B202" s="2" t="s">
        <v>202</v>
      </c>
    </row>
    <row r="203" spans="1:2" x14ac:dyDescent="0.4">
      <c r="A203" s="2">
        <v>27.533000000000001</v>
      </c>
      <c r="B203" s="2" t="s">
        <v>203</v>
      </c>
    </row>
    <row r="204" spans="1:2" x14ac:dyDescent="0.4">
      <c r="A204" s="2">
        <v>27.555</v>
      </c>
      <c r="B204" s="2" t="s">
        <v>204</v>
      </c>
    </row>
    <row r="205" spans="1:2" x14ac:dyDescent="0.4">
      <c r="A205" s="2">
        <v>27.576000000000001</v>
      </c>
      <c r="B205" s="2" t="s">
        <v>205</v>
      </c>
    </row>
    <row r="206" spans="1:2" x14ac:dyDescent="0.4">
      <c r="A206" s="2">
        <v>27.603999999999999</v>
      </c>
      <c r="B206" s="2" t="s">
        <v>206</v>
      </c>
    </row>
    <row r="207" spans="1:2" x14ac:dyDescent="0.4">
      <c r="A207" s="2">
        <v>27.626999999999999</v>
      </c>
      <c r="B207" s="2" t="s">
        <v>207</v>
      </c>
    </row>
    <row r="208" spans="1:2" x14ac:dyDescent="0.4">
      <c r="A208" s="2">
        <v>27.652000000000001</v>
      </c>
      <c r="B208" s="2" t="s">
        <v>208</v>
      </c>
    </row>
    <row r="209" spans="1:2" x14ac:dyDescent="0.4">
      <c r="A209" s="2">
        <v>27.677</v>
      </c>
      <c r="B209" s="2" t="s">
        <v>209</v>
      </c>
    </row>
    <row r="210" spans="1:2" x14ac:dyDescent="0.4">
      <c r="A210" s="2">
        <v>27.702999999999999</v>
      </c>
      <c r="B210" s="2" t="s">
        <v>210</v>
      </c>
    </row>
    <row r="211" spans="1:2" x14ac:dyDescent="0.4">
      <c r="A211" s="2">
        <v>27.725999999999999</v>
      </c>
      <c r="B211" s="2" t="s">
        <v>211</v>
      </c>
    </row>
    <row r="212" spans="1:2" x14ac:dyDescent="0.4">
      <c r="A212" s="2">
        <v>27.751000000000001</v>
      </c>
      <c r="B212" s="2" t="s">
        <v>212</v>
      </c>
    </row>
    <row r="213" spans="1:2" x14ac:dyDescent="0.4">
      <c r="A213" s="2">
        <v>27.775000000000002</v>
      </c>
      <c r="B213" s="2" t="s">
        <v>213</v>
      </c>
    </row>
    <row r="214" spans="1:2" x14ac:dyDescent="0.4">
      <c r="A214" s="2">
        <v>27.795999999999999</v>
      </c>
      <c r="B214" s="2" t="s">
        <v>214</v>
      </c>
    </row>
    <row r="215" spans="1:2" x14ac:dyDescent="0.4">
      <c r="A215" s="2">
        <v>27.821000000000002</v>
      </c>
      <c r="B215" s="2" t="s">
        <v>215</v>
      </c>
    </row>
    <row r="216" spans="1:2" x14ac:dyDescent="0.4">
      <c r="A216" s="2">
        <v>27.846</v>
      </c>
      <c r="B216" s="2" t="s">
        <v>216</v>
      </c>
    </row>
    <row r="217" spans="1:2" x14ac:dyDescent="0.4">
      <c r="A217" s="2">
        <v>27.87</v>
      </c>
      <c r="B217" s="2" t="s">
        <v>217</v>
      </c>
    </row>
    <row r="218" spans="1:2" x14ac:dyDescent="0.4">
      <c r="A218" s="2">
        <v>27.895</v>
      </c>
      <c r="B218" s="2" t="s">
        <v>218</v>
      </c>
    </row>
    <row r="219" spans="1:2" x14ac:dyDescent="0.4">
      <c r="A219" s="2">
        <v>27.92</v>
      </c>
      <c r="B219" s="2" t="s">
        <v>219</v>
      </c>
    </row>
    <row r="220" spans="1:2" x14ac:dyDescent="0.4">
      <c r="A220" s="2">
        <v>27.943999999999999</v>
      </c>
      <c r="B220" s="2" t="s">
        <v>220</v>
      </c>
    </row>
    <row r="221" spans="1:2" x14ac:dyDescent="0.4">
      <c r="A221" s="2">
        <v>27.97</v>
      </c>
      <c r="B221" s="2" t="s">
        <v>221</v>
      </c>
    </row>
    <row r="222" spans="1:2" x14ac:dyDescent="0.4">
      <c r="A222" s="2">
        <v>27.988</v>
      </c>
      <c r="B222" s="2" t="s">
        <v>222</v>
      </c>
    </row>
    <row r="223" spans="1:2" x14ac:dyDescent="0.4">
      <c r="A223" s="2">
        <v>28.007999999999999</v>
      </c>
      <c r="B223" s="2" t="s">
        <v>223</v>
      </c>
    </row>
    <row r="224" spans="1:2" x14ac:dyDescent="0.4">
      <c r="A224" s="2">
        <v>28.029</v>
      </c>
      <c r="B224" s="2" t="s">
        <v>224</v>
      </c>
    </row>
    <row r="225" spans="1:2" x14ac:dyDescent="0.4">
      <c r="A225" s="2">
        <v>28.048999999999999</v>
      </c>
      <c r="B225" s="2" t="s">
        <v>225</v>
      </c>
    </row>
    <row r="226" spans="1:2" x14ac:dyDescent="0.4">
      <c r="A226" s="2">
        <v>28.068000000000001</v>
      </c>
      <c r="B226" s="2" t="s">
        <v>226</v>
      </c>
    </row>
    <row r="227" spans="1:2" x14ac:dyDescent="0.4">
      <c r="A227" s="2">
        <v>28.093</v>
      </c>
      <c r="B227" s="2" t="s">
        <v>227</v>
      </c>
    </row>
    <row r="228" spans="1:2" x14ac:dyDescent="0.4">
      <c r="A228" s="2">
        <v>28.116</v>
      </c>
      <c r="B228" s="2" t="s">
        <v>228</v>
      </c>
    </row>
    <row r="229" spans="1:2" x14ac:dyDescent="0.4">
      <c r="A229" s="2">
        <v>28.138000000000002</v>
      </c>
      <c r="B229" s="2" t="s">
        <v>229</v>
      </c>
    </row>
    <row r="230" spans="1:2" x14ac:dyDescent="0.4">
      <c r="A230" s="2">
        <v>28.164000000000001</v>
      </c>
      <c r="B230" s="2" t="s">
        <v>230</v>
      </c>
    </row>
    <row r="231" spans="1:2" x14ac:dyDescent="0.4">
      <c r="A231" s="2">
        <v>28.189</v>
      </c>
      <c r="B231" s="2" t="s">
        <v>231</v>
      </c>
    </row>
    <row r="232" spans="1:2" x14ac:dyDescent="0.4">
      <c r="A232" s="2">
        <v>28.219000000000001</v>
      </c>
      <c r="B232" s="2" t="s">
        <v>232</v>
      </c>
    </row>
    <row r="233" spans="1:2" x14ac:dyDescent="0.4">
      <c r="A233" s="2">
        <v>28.248999999999999</v>
      </c>
      <c r="B233" s="2" t="s">
        <v>233</v>
      </c>
    </row>
    <row r="234" spans="1:2" x14ac:dyDescent="0.4">
      <c r="A234" s="2">
        <v>28.279</v>
      </c>
      <c r="B234" s="2" t="s">
        <v>234</v>
      </c>
    </row>
    <row r="235" spans="1:2" x14ac:dyDescent="0.4">
      <c r="A235" s="2">
        <v>28.309000000000001</v>
      </c>
      <c r="B235" s="2" t="s">
        <v>235</v>
      </c>
    </row>
    <row r="236" spans="1:2" x14ac:dyDescent="0.4">
      <c r="A236" s="2">
        <v>28.344000000000001</v>
      </c>
      <c r="B236" s="2" t="s">
        <v>236</v>
      </c>
    </row>
    <row r="237" spans="1:2" x14ac:dyDescent="0.4">
      <c r="A237" s="2">
        <v>28.379000000000001</v>
      </c>
      <c r="B237" s="2" t="s">
        <v>237</v>
      </c>
    </row>
    <row r="238" spans="1:2" x14ac:dyDescent="0.4">
      <c r="A238" s="2">
        <v>28.344999999999999</v>
      </c>
      <c r="B238" s="2" t="s">
        <v>238</v>
      </c>
    </row>
    <row r="239" spans="1:2" x14ac:dyDescent="0.4">
      <c r="A239" s="2">
        <v>28.38</v>
      </c>
      <c r="B239" s="2" t="s">
        <v>239</v>
      </c>
    </row>
    <row r="240" spans="1:2" x14ac:dyDescent="0.4">
      <c r="A240" s="2">
        <v>28.413</v>
      </c>
      <c r="B240" s="2" t="s">
        <v>240</v>
      </c>
    </row>
    <row r="241" spans="1:2" x14ac:dyDescent="0.4">
      <c r="A241" s="2">
        <v>28.44</v>
      </c>
      <c r="B241" s="2" t="s">
        <v>241</v>
      </c>
    </row>
    <row r="242" spans="1:2" x14ac:dyDescent="0.4">
      <c r="A242" s="2">
        <v>28.475000000000001</v>
      </c>
      <c r="B242" s="2" t="s">
        <v>242</v>
      </c>
    </row>
    <row r="243" spans="1:2" x14ac:dyDescent="0.4">
      <c r="A243" s="2">
        <v>28.51</v>
      </c>
      <c r="B243" s="2" t="s">
        <v>243</v>
      </c>
    </row>
    <row r="244" spans="1:2" x14ac:dyDescent="0.4">
      <c r="A244" s="2">
        <v>28.544</v>
      </c>
      <c r="B244" s="2" t="s">
        <v>244</v>
      </c>
    </row>
    <row r="245" spans="1:2" x14ac:dyDescent="0.4">
      <c r="A245" s="2">
        <v>28.576000000000001</v>
      </c>
      <c r="B245" s="2" t="s">
        <v>245</v>
      </c>
    </row>
    <row r="246" spans="1:2" x14ac:dyDescent="0.4">
      <c r="A246" s="2">
        <v>28.61</v>
      </c>
      <c r="B246" s="2" t="s">
        <v>246</v>
      </c>
    </row>
    <row r="247" spans="1:2" x14ac:dyDescent="0.4">
      <c r="A247" s="2">
        <v>28.645</v>
      </c>
      <c r="B247" s="2" t="s">
        <v>247</v>
      </c>
    </row>
    <row r="248" spans="1:2" x14ac:dyDescent="0.4">
      <c r="A248" s="2">
        <v>28.67</v>
      </c>
      <c r="B248" s="2" t="s">
        <v>248</v>
      </c>
    </row>
    <row r="249" spans="1:2" x14ac:dyDescent="0.4">
      <c r="A249" s="2">
        <v>28.7</v>
      </c>
      <c r="B249" s="2" t="s">
        <v>249</v>
      </c>
    </row>
    <row r="250" spans="1:2" x14ac:dyDescent="0.4">
      <c r="A250" s="2">
        <v>28.73</v>
      </c>
      <c r="B250" s="2" t="s">
        <v>250</v>
      </c>
    </row>
    <row r="251" spans="1:2" x14ac:dyDescent="0.4">
      <c r="A251" s="2">
        <v>28.76</v>
      </c>
      <c r="B251" s="2" t="s">
        <v>251</v>
      </c>
    </row>
    <row r="252" spans="1:2" x14ac:dyDescent="0.4">
      <c r="A252" s="2">
        <v>28.783999999999999</v>
      </c>
      <c r="B252" s="2" t="s">
        <v>252</v>
      </c>
    </row>
    <row r="253" spans="1:2" x14ac:dyDescent="0.4">
      <c r="A253" s="2">
        <v>28.802</v>
      </c>
      <c r="B253" s="2" t="s">
        <v>253</v>
      </c>
    </row>
    <row r="254" spans="1:2" x14ac:dyDescent="0.4">
      <c r="A254" s="2">
        <v>28.835000000000001</v>
      </c>
      <c r="B254" s="2" t="s">
        <v>254</v>
      </c>
    </row>
    <row r="255" spans="1:2" x14ac:dyDescent="0.4">
      <c r="A255" s="2">
        <v>28.87</v>
      </c>
      <c r="B255" s="2" t="s">
        <v>255</v>
      </c>
    </row>
    <row r="256" spans="1:2" x14ac:dyDescent="0.4">
      <c r="A256" s="2">
        <v>28.907</v>
      </c>
      <c r="B256" s="2" t="s">
        <v>256</v>
      </c>
    </row>
    <row r="257" spans="1:2" x14ac:dyDescent="0.4">
      <c r="A257" s="2">
        <v>28.94</v>
      </c>
      <c r="B257" s="2" t="s">
        <v>257</v>
      </c>
    </row>
    <row r="258" spans="1:2" x14ac:dyDescent="0.4">
      <c r="A258" s="2">
        <v>28.975000000000001</v>
      </c>
      <c r="B258" s="2" t="s">
        <v>258</v>
      </c>
    </row>
    <row r="259" spans="1:2" x14ac:dyDescent="0.4">
      <c r="A259" s="2">
        <v>29.004999999999999</v>
      </c>
      <c r="B259" s="2" t="s">
        <v>259</v>
      </c>
    </row>
    <row r="260" spans="1:2" x14ac:dyDescent="0.4">
      <c r="A260" s="2">
        <v>29.03</v>
      </c>
      <c r="B260" s="2" t="s">
        <v>260</v>
      </c>
    </row>
    <row r="261" spans="1:2" x14ac:dyDescent="0.4">
      <c r="A261" s="2">
        <v>29.053000000000001</v>
      </c>
      <c r="B261" s="2" t="s">
        <v>261</v>
      </c>
    </row>
    <row r="262" spans="1:2" x14ac:dyDescent="0.4">
      <c r="A262" s="2">
        <v>29.082999999999998</v>
      </c>
      <c r="B262" s="2" t="s">
        <v>262</v>
      </c>
    </row>
    <row r="263" spans="1:2" x14ac:dyDescent="0.4">
      <c r="A263" s="2">
        <v>29.108000000000001</v>
      </c>
      <c r="B263" s="2" t="s">
        <v>263</v>
      </c>
    </row>
    <row r="264" spans="1:2" x14ac:dyDescent="0.4">
      <c r="A264" s="2">
        <v>29.14</v>
      </c>
      <c r="B264" s="2" t="s">
        <v>264</v>
      </c>
    </row>
    <row r="265" spans="1:2" x14ac:dyDescent="0.4">
      <c r="A265" s="2">
        <v>29.178000000000001</v>
      </c>
      <c r="B265" s="2" t="s">
        <v>265</v>
      </c>
    </row>
    <row r="266" spans="1:2" x14ac:dyDescent="0.4">
      <c r="A266" s="2">
        <v>29.210999999999999</v>
      </c>
      <c r="B266" s="2" t="s">
        <v>266</v>
      </c>
    </row>
    <row r="267" spans="1:2" x14ac:dyDescent="0.4">
      <c r="A267" s="2">
        <v>29.245000000000001</v>
      </c>
      <c r="B267" s="2" t="s">
        <v>267</v>
      </c>
    </row>
    <row r="268" spans="1:2" x14ac:dyDescent="0.4">
      <c r="A268" s="2">
        <v>29.210999999999999</v>
      </c>
      <c r="B268" s="2" t="s">
        <v>268</v>
      </c>
    </row>
    <row r="269" spans="1:2" x14ac:dyDescent="0.4">
      <c r="A269" s="2">
        <v>29.245000000000001</v>
      </c>
      <c r="B269" s="2" t="s">
        <v>269</v>
      </c>
    </row>
    <row r="270" spans="1:2" x14ac:dyDescent="0.4">
      <c r="A270" s="2">
        <v>29.28</v>
      </c>
      <c r="B270" s="2" t="s">
        <v>270</v>
      </c>
    </row>
    <row r="271" spans="1:2" x14ac:dyDescent="0.4">
      <c r="A271" s="2">
        <v>29.306000000000001</v>
      </c>
      <c r="B271" s="2" t="s">
        <v>271</v>
      </c>
    </row>
    <row r="272" spans="1:2" x14ac:dyDescent="0.4">
      <c r="A272" s="2">
        <v>29.332000000000001</v>
      </c>
      <c r="B272" s="2" t="s">
        <v>272</v>
      </c>
    </row>
    <row r="273" spans="1:2" x14ac:dyDescent="0.4">
      <c r="A273" s="2">
        <v>29.361000000000001</v>
      </c>
      <c r="B273" s="2" t="s">
        <v>273</v>
      </c>
    </row>
    <row r="274" spans="1:2" x14ac:dyDescent="0.4">
      <c r="A274" s="2">
        <v>29.393999999999998</v>
      </c>
      <c r="B274" s="2" t="s">
        <v>274</v>
      </c>
    </row>
    <row r="275" spans="1:2" x14ac:dyDescent="0.4">
      <c r="A275" s="2">
        <v>29.427</v>
      </c>
      <c r="B275" s="2" t="s">
        <v>275</v>
      </c>
    </row>
    <row r="276" spans="1:2" x14ac:dyDescent="0.4">
      <c r="A276" s="2">
        <v>29.460999999999999</v>
      </c>
      <c r="B276" s="2" t="s">
        <v>276</v>
      </c>
    </row>
    <row r="277" spans="1:2" x14ac:dyDescent="0.4">
      <c r="A277" s="2">
        <v>29.5</v>
      </c>
      <c r="B277" s="2" t="s">
        <v>277</v>
      </c>
    </row>
    <row r="278" spans="1:2" x14ac:dyDescent="0.4">
      <c r="A278" s="2">
        <v>29.530999999999999</v>
      </c>
      <c r="B278" s="2" t="s">
        <v>278</v>
      </c>
    </row>
    <row r="279" spans="1:2" x14ac:dyDescent="0.4">
      <c r="A279" s="2">
        <v>29.564</v>
      </c>
      <c r="B279" s="2" t="s">
        <v>279</v>
      </c>
    </row>
    <row r="280" spans="1:2" x14ac:dyDescent="0.4">
      <c r="A280" s="2">
        <v>29.593</v>
      </c>
      <c r="B280" s="2" t="s">
        <v>280</v>
      </c>
    </row>
    <row r="281" spans="1:2" x14ac:dyDescent="0.4">
      <c r="A281" s="2">
        <v>29.622</v>
      </c>
      <c r="B281" s="2" t="s">
        <v>281</v>
      </c>
    </row>
    <row r="282" spans="1:2" x14ac:dyDescent="0.4">
      <c r="A282" s="2">
        <v>29.657</v>
      </c>
      <c r="B282" s="2" t="s">
        <v>282</v>
      </c>
    </row>
    <row r="283" spans="1:2" x14ac:dyDescent="0.4">
      <c r="A283" s="2">
        <v>29.690999999999999</v>
      </c>
      <c r="B283" s="2" t="s">
        <v>283</v>
      </c>
    </row>
    <row r="284" spans="1:2" x14ac:dyDescent="0.4">
      <c r="A284" s="2">
        <v>29.728000000000002</v>
      </c>
      <c r="B284" s="2" t="s">
        <v>284</v>
      </c>
    </row>
    <row r="285" spans="1:2" x14ac:dyDescent="0.4">
      <c r="A285" s="2">
        <v>29.690999999999999</v>
      </c>
      <c r="B285" s="2" t="s">
        <v>285</v>
      </c>
    </row>
    <row r="286" spans="1:2" x14ac:dyDescent="0.4">
      <c r="A286" s="2">
        <v>29.728000000000002</v>
      </c>
      <c r="B286" s="2" t="s">
        <v>286</v>
      </c>
    </row>
    <row r="287" spans="1:2" x14ac:dyDescent="0.4">
      <c r="A287" s="2">
        <v>29.762</v>
      </c>
      <c r="B287" s="2" t="s">
        <v>287</v>
      </c>
    </row>
    <row r="288" spans="1:2" x14ac:dyDescent="0.4">
      <c r="A288" s="2">
        <v>29.792000000000002</v>
      </c>
      <c r="B288" s="2" t="s">
        <v>288</v>
      </c>
    </row>
    <row r="289" spans="1:2" x14ac:dyDescent="0.4">
      <c r="A289" s="2">
        <v>29.824000000000002</v>
      </c>
      <c r="B289" s="2" t="s">
        <v>289</v>
      </c>
    </row>
    <row r="290" spans="1:2" x14ac:dyDescent="0.4">
      <c r="A290" s="2">
        <v>29.858000000000001</v>
      </c>
      <c r="B290" s="2" t="s">
        <v>290</v>
      </c>
    </row>
    <row r="291" spans="1:2" x14ac:dyDescent="0.4">
      <c r="A291" s="2">
        <v>29.895</v>
      </c>
      <c r="B291" s="2" t="s">
        <v>291</v>
      </c>
    </row>
    <row r="292" spans="1:2" x14ac:dyDescent="0.4">
      <c r="A292" s="2">
        <v>29.93</v>
      </c>
      <c r="B292" s="2" t="s">
        <v>292</v>
      </c>
    </row>
    <row r="293" spans="1:2" x14ac:dyDescent="0.4">
      <c r="A293" s="2">
        <v>29.968</v>
      </c>
      <c r="B293" s="2" t="s">
        <v>293</v>
      </c>
    </row>
    <row r="294" spans="1:2" x14ac:dyDescent="0.4">
      <c r="A294" s="2">
        <v>29.992999999999999</v>
      </c>
      <c r="B294" s="2" t="s">
        <v>294</v>
      </c>
    </row>
    <row r="295" spans="1:2" x14ac:dyDescent="0.4">
      <c r="A295" s="2">
        <v>30.021000000000001</v>
      </c>
      <c r="B295" s="2" t="s">
        <v>295</v>
      </c>
    </row>
    <row r="296" spans="1:2" x14ac:dyDescent="0.4">
      <c r="A296" s="2">
        <v>30.05</v>
      </c>
      <c r="B296" s="2" t="s">
        <v>296</v>
      </c>
    </row>
    <row r="297" spans="1:2" x14ac:dyDescent="0.4">
      <c r="A297" s="2">
        <v>30.081</v>
      </c>
      <c r="B297" s="2" t="s">
        <v>297</v>
      </c>
    </row>
    <row r="298" spans="1:2" x14ac:dyDescent="0.4">
      <c r="A298" s="2">
        <v>30.105</v>
      </c>
      <c r="B298" s="2" t="s">
        <v>298</v>
      </c>
    </row>
    <row r="299" spans="1:2" x14ac:dyDescent="0.4">
      <c r="A299" s="2">
        <v>30.135000000000002</v>
      </c>
      <c r="B299" s="2" t="s">
        <v>299</v>
      </c>
    </row>
    <row r="300" spans="1:2" x14ac:dyDescent="0.4">
      <c r="A300" s="2">
        <v>30.16</v>
      </c>
      <c r="B300" s="2" t="s">
        <v>300</v>
      </c>
    </row>
    <row r="301" spans="1:2" x14ac:dyDescent="0.4">
      <c r="A301" s="2">
        <v>30.19</v>
      </c>
      <c r="B301" s="2" t="s">
        <v>301</v>
      </c>
    </row>
    <row r="302" spans="1:2" x14ac:dyDescent="0.4">
      <c r="A302" s="2">
        <v>30.22</v>
      </c>
      <c r="B302" s="2" t="s">
        <v>302</v>
      </c>
    </row>
    <row r="303" spans="1:2" x14ac:dyDescent="0.4">
      <c r="A303" s="2">
        <v>30.25</v>
      </c>
      <c r="B303" s="2" t="s">
        <v>303</v>
      </c>
    </row>
    <row r="304" spans="1:2" x14ac:dyDescent="0.4">
      <c r="A304" s="2">
        <v>30.28</v>
      </c>
      <c r="B304" s="2" t="s">
        <v>304</v>
      </c>
    </row>
    <row r="305" spans="1:2" x14ac:dyDescent="0.4">
      <c r="A305" s="2">
        <v>30.310000000000002</v>
      </c>
      <c r="B305" s="2" t="s">
        <v>305</v>
      </c>
    </row>
    <row r="306" spans="1:2" x14ac:dyDescent="0.4">
      <c r="A306" s="2">
        <v>30.34</v>
      </c>
      <c r="B306" s="2" t="s">
        <v>306</v>
      </c>
    </row>
    <row r="307" spans="1:2" x14ac:dyDescent="0.4">
      <c r="A307" s="2">
        <v>30.37</v>
      </c>
      <c r="B307" s="2" t="s">
        <v>307</v>
      </c>
    </row>
    <row r="308" spans="1:2" x14ac:dyDescent="0.4">
      <c r="A308" s="2">
        <v>30.400000000000002</v>
      </c>
      <c r="B308" s="2" t="s">
        <v>308</v>
      </c>
    </row>
    <row r="309" spans="1:2" x14ac:dyDescent="0.4">
      <c r="A309" s="2">
        <v>30.43</v>
      </c>
      <c r="B309" s="2" t="s">
        <v>309</v>
      </c>
    </row>
    <row r="310" spans="1:2" x14ac:dyDescent="0.4">
      <c r="A310" s="2">
        <v>30.46</v>
      </c>
      <c r="B310" s="2" t="s">
        <v>310</v>
      </c>
    </row>
    <row r="311" spans="1:2" x14ac:dyDescent="0.4">
      <c r="A311" s="2">
        <v>30.490000000000002</v>
      </c>
      <c r="B311" s="2" t="s">
        <v>311</v>
      </c>
    </row>
    <row r="312" spans="1:2" x14ac:dyDescent="0.4">
      <c r="A312" s="2">
        <v>30.52</v>
      </c>
      <c r="B312" s="2" t="s">
        <v>312</v>
      </c>
    </row>
    <row r="313" spans="1:2" x14ac:dyDescent="0.4">
      <c r="A313" s="2">
        <v>30.55</v>
      </c>
      <c r="B313" s="2" t="s">
        <v>313</v>
      </c>
    </row>
    <row r="314" spans="1:2" x14ac:dyDescent="0.4">
      <c r="A314" s="2">
        <v>30.580000000000002</v>
      </c>
      <c r="B314" s="2" t="s">
        <v>314</v>
      </c>
    </row>
    <row r="315" spans="1:2" x14ac:dyDescent="0.4">
      <c r="A315" s="2">
        <v>30.61</v>
      </c>
      <c r="B315" s="2" t="s">
        <v>315</v>
      </c>
    </row>
    <row r="316" spans="1:2" x14ac:dyDescent="0.4">
      <c r="A316" s="2">
        <v>30.64</v>
      </c>
      <c r="B316" s="2" t="s">
        <v>316</v>
      </c>
    </row>
    <row r="317" spans="1:2" x14ac:dyDescent="0.4">
      <c r="A317" s="2">
        <v>30.67</v>
      </c>
      <c r="B317" s="2" t="s">
        <v>317</v>
      </c>
    </row>
    <row r="318" spans="1:2" x14ac:dyDescent="0.4">
      <c r="A318" s="2">
        <v>30.7</v>
      </c>
      <c r="B318" s="2" t="s">
        <v>318</v>
      </c>
    </row>
    <row r="319" spans="1:2" x14ac:dyDescent="0.4">
      <c r="A319" s="2">
        <v>30.73</v>
      </c>
      <c r="B319" s="2" t="s">
        <v>319</v>
      </c>
    </row>
    <row r="320" spans="1:2" x14ac:dyDescent="0.4">
      <c r="A320" s="2">
        <v>30.76</v>
      </c>
      <c r="B320" s="2" t="s">
        <v>320</v>
      </c>
    </row>
    <row r="321" spans="1:2" x14ac:dyDescent="0.4">
      <c r="A321" s="2">
        <v>30.855</v>
      </c>
      <c r="B321" s="2" t="s">
        <v>321</v>
      </c>
    </row>
    <row r="322" spans="1:2" x14ac:dyDescent="0.4">
      <c r="A322" s="2">
        <v>30.89</v>
      </c>
      <c r="B322" s="2" t="s">
        <v>322</v>
      </c>
    </row>
    <row r="323" spans="1:2" x14ac:dyDescent="0.4">
      <c r="A323" s="2">
        <v>30.928000000000001</v>
      </c>
      <c r="B323" s="2" t="s">
        <v>323</v>
      </c>
    </row>
    <row r="324" spans="1:2" x14ac:dyDescent="0.4">
      <c r="A324" s="2">
        <v>30.963000000000001</v>
      </c>
      <c r="B324" s="2" t="s">
        <v>324</v>
      </c>
    </row>
    <row r="325" spans="1:2" x14ac:dyDescent="0.4">
      <c r="A325" s="2">
        <v>31.001999999999999</v>
      </c>
      <c r="B325" s="2" t="s">
        <v>325</v>
      </c>
    </row>
    <row r="326" spans="1:2" x14ac:dyDescent="0.4">
      <c r="A326" s="2">
        <v>31.04</v>
      </c>
      <c r="B326" s="2" t="s">
        <v>326</v>
      </c>
    </row>
    <row r="327" spans="1:2" x14ac:dyDescent="0.4">
      <c r="A327" s="2">
        <v>31.074999999999999</v>
      </c>
      <c r="B327" s="2" t="s">
        <v>327</v>
      </c>
    </row>
    <row r="328" spans="1:2" x14ac:dyDescent="0.4">
      <c r="A328" s="2">
        <v>31.11</v>
      </c>
      <c r="B328" s="2" t="s">
        <v>328</v>
      </c>
    </row>
    <row r="329" spans="1:2" x14ac:dyDescent="0.4">
      <c r="A329" s="2">
        <v>31.138999999999999</v>
      </c>
      <c r="B329" s="2" t="s">
        <v>329</v>
      </c>
    </row>
    <row r="330" spans="1:2" x14ac:dyDescent="0.4">
      <c r="A330" s="2">
        <v>31.177</v>
      </c>
      <c r="B330" s="2" t="s">
        <v>330</v>
      </c>
    </row>
    <row r="331" spans="1:2" x14ac:dyDescent="0.4">
      <c r="A331" s="2">
        <v>31.21</v>
      </c>
      <c r="B331" s="2" t="s">
        <v>331</v>
      </c>
    </row>
    <row r="332" spans="1:2" x14ac:dyDescent="0.4">
      <c r="A332" s="2">
        <v>31.241</v>
      </c>
      <c r="B332" s="2" t="s">
        <v>332</v>
      </c>
    </row>
    <row r="333" spans="1:2" x14ac:dyDescent="0.4">
      <c r="A333" s="2">
        <v>31.28</v>
      </c>
      <c r="B333" s="2" t="s">
        <v>333</v>
      </c>
    </row>
    <row r="334" spans="1:2" x14ac:dyDescent="0.4">
      <c r="A334" s="2">
        <v>31.312999999999999</v>
      </c>
      <c r="B334" s="2" t="s">
        <v>334</v>
      </c>
    </row>
    <row r="335" spans="1:2" x14ac:dyDescent="0.4">
      <c r="A335" s="2">
        <v>31.344000000000001</v>
      </c>
      <c r="B335" s="2" t="s">
        <v>335</v>
      </c>
    </row>
    <row r="336" spans="1:2" x14ac:dyDescent="0.4">
      <c r="A336" s="2">
        <v>31.369</v>
      </c>
      <c r="B336" s="2" t="s">
        <v>336</v>
      </c>
    </row>
    <row r="337" spans="1:2" x14ac:dyDescent="0.4">
      <c r="A337" s="2">
        <v>31.396000000000001</v>
      </c>
      <c r="B337" s="2" t="s">
        <v>337</v>
      </c>
    </row>
    <row r="338" spans="1:2" x14ac:dyDescent="0.4">
      <c r="A338" s="2">
        <v>31.436</v>
      </c>
      <c r="B338" s="2" t="s">
        <v>338</v>
      </c>
    </row>
    <row r="339" spans="1:2" x14ac:dyDescent="0.4">
      <c r="A339" s="2">
        <v>31.477</v>
      </c>
      <c r="B339" s="2" t="s">
        <v>339</v>
      </c>
    </row>
    <row r="340" spans="1:2" x14ac:dyDescent="0.4">
      <c r="A340" s="2">
        <v>31.515999999999998</v>
      </c>
      <c r="B340" s="2" t="s">
        <v>340</v>
      </c>
    </row>
    <row r="341" spans="1:2" x14ac:dyDescent="0.4">
      <c r="A341" s="2">
        <v>31.535</v>
      </c>
      <c r="B341" s="2" t="s">
        <v>341</v>
      </c>
    </row>
    <row r="342" spans="1:2" x14ac:dyDescent="0.4">
      <c r="A342" s="2">
        <v>31.565000000000001</v>
      </c>
      <c r="B342" s="2" t="s">
        <v>342</v>
      </c>
    </row>
    <row r="343" spans="1:2" x14ac:dyDescent="0.4">
      <c r="A343" s="2">
        <v>31.606000000000002</v>
      </c>
      <c r="B343" s="2" t="s">
        <v>343</v>
      </c>
    </row>
    <row r="344" spans="1:2" x14ac:dyDescent="0.4">
      <c r="A344" s="2">
        <v>31.637</v>
      </c>
      <c r="B344" s="2" t="s">
        <v>344</v>
      </c>
    </row>
    <row r="345" spans="1:2" x14ac:dyDescent="0.4">
      <c r="A345" s="2">
        <v>31.667000000000002</v>
      </c>
      <c r="B345" s="2" t="s">
        <v>345</v>
      </c>
    </row>
    <row r="346" spans="1:2" x14ac:dyDescent="0.4">
      <c r="A346" s="2">
        <v>31.696000000000002</v>
      </c>
      <c r="B346" s="2" t="s">
        <v>346</v>
      </c>
    </row>
    <row r="347" spans="1:2" x14ac:dyDescent="0.4">
      <c r="A347" s="2">
        <v>31.727</v>
      </c>
      <c r="B347" s="2" t="s">
        <v>347</v>
      </c>
    </row>
    <row r="348" spans="1:2" x14ac:dyDescent="0.4">
      <c r="A348" s="2">
        <v>31.751999999999999</v>
      </c>
      <c r="B348" s="2" t="s">
        <v>348</v>
      </c>
    </row>
    <row r="349" spans="1:2" x14ac:dyDescent="0.4">
      <c r="A349" s="2">
        <v>31.349</v>
      </c>
      <c r="B349" s="2" t="s">
        <v>349</v>
      </c>
    </row>
    <row r="350" spans="1:2" x14ac:dyDescent="0.4">
      <c r="A350" s="2">
        <v>31.802</v>
      </c>
      <c r="B350" s="2" t="s">
        <v>350</v>
      </c>
    </row>
    <row r="351" spans="1:2" x14ac:dyDescent="0.4">
      <c r="A351" s="2">
        <v>31.826999999999998</v>
      </c>
      <c r="B351" s="2" t="s">
        <v>351</v>
      </c>
    </row>
    <row r="352" spans="1:2" x14ac:dyDescent="0.4">
      <c r="A352" s="2">
        <v>31.852</v>
      </c>
      <c r="B352" s="2" t="s">
        <v>352</v>
      </c>
    </row>
    <row r="353" spans="1:2" x14ac:dyDescent="0.4">
      <c r="A353" s="2">
        <v>31.876999999999999</v>
      </c>
      <c r="B353" s="2" t="s">
        <v>353</v>
      </c>
    </row>
    <row r="354" spans="1:2" x14ac:dyDescent="0.4">
      <c r="A354" s="2">
        <v>31.902000000000001</v>
      </c>
      <c r="B354" s="2" t="s">
        <v>354</v>
      </c>
    </row>
    <row r="355" spans="1:2" x14ac:dyDescent="0.4">
      <c r="A355" s="2">
        <v>31.927</v>
      </c>
      <c r="B355" s="2" t="s">
        <v>355</v>
      </c>
    </row>
    <row r="356" spans="1:2" x14ac:dyDescent="0.4">
      <c r="A356" s="2">
        <v>31.960999999999999</v>
      </c>
      <c r="B356" s="2" t="s">
        <v>356</v>
      </c>
    </row>
    <row r="357" spans="1:2" x14ac:dyDescent="0.4">
      <c r="A357" s="2">
        <v>31.986999999999998</v>
      </c>
      <c r="B357" s="2" t="s">
        <v>357</v>
      </c>
    </row>
    <row r="358" spans="1:2" x14ac:dyDescent="0.4">
      <c r="A358" s="2">
        <v>32.012</v>
      </c>
      <c r="B358" s="2" t="s">
        <v>358</v>
      </c>
    </row>
    <row r="359" spans="1:2" x14ac:dyDescent="0.4">
      <c r="A359" s="2">
        <v>32.036000000000001</v>
      </c>
      <c r="B359" s="2" t="s">
        <v>359</v>
      </c>
    </row>
    <row r="360" spans="1:2" x14ac:dyDescent="0.4">
      <c r="A360" s="2">
        <v>32.061</v>
      </c>
      <c r="B360" s="2" t="s">
        <v>360</v>
      </c>
    </row>
    <row r="361" spans="1:2" x14ac:dyDescent="0.4">
      <c r="A361" s="2">
        <v>32.088000000000001</v>
      </c>
      <c r="B361" s="2" t="s">
        <v>361</v>
      </c>
    </row>
    <row r="362" spans="1:2" x14ac:dyDescent="0.4">
      <c r="A362" s="2">
        <v>32.012</v>
      </c>
      <c r="B362" s="2" t="s">
        <v>362</v>
      </c>
    </row>
    <row r="363" spans="1:2" x14ac:dyDescent="0.4">
      <c r="A363" s="2">
        <v>32.036000000000001</v>
      </c>
      <c r="B363" s="2" t="s">
        <v>363</v>
      </c>
    </row>
    <row r="364" spans="1:2" x14ac:dyDescent="0.4">
      <c r="A364" s="2">
        <v>32.061</v>
      </c>
      <c r="B364" s="2" t="s">
        <v>364</v>
      </c>
    </row>
    <row r="365" spans="1:2" x14ac:dyDescent="0.4">
      <c r="A365" s="2">
        <v>32.088000000000001</v>
      </c>
      <c r="B365" s="2" t="s">
        <v>365</v>
      </c>
    </row>
    <row r="366" spans="1:2" x14ac:dyDescent="0.4">
      <c r="A366" s="2">
        <v>32.119999999999997</v>
      </c>
      <c r="B366" s="2" t="s">
        <v>366</v>
      </c>
    </row>
    <row r="367" spans="1:2" x14ac:dyDescent="0.4">
      <c r="A367" s="2">
        <v>32.145000000000003</v>
      </c>
      <c r="B367" s="2" t="s">
        <v>367</v>
      </c>
    </row>
    <row r="368" spans="1:2" x14ac:dyDescent="0.4">
      <c r="A368" s="2">
        <v>32.17</v>
      </c>
      <c r="B368" s="2" t="s">
        <v>368</v>
      </c>
    </row>
    <row r="369" spans="1:2" x14ac:dyDescent="0.4">
      <c r="A369" s="2">
        <v>32.197000000000003</v>
      </c>
      <c r="B369" s="2" t="s">
        <v>369</v>
      </c>
    </row>
    <row r="370" spans="1:2" x14ac:dyDescent="0.4">
      <c r="A370" s="2">
        <v>32.22</v>
      </c>
      <c r="B370" s="2" t="s">
        <v>370</v>
      </c>
    </row>
    <row r="371" spans="1:2" x14ac:dyDescent="0.4">
      <c r="A371" s="2">
        <v>32.247</v>
      </c>
      <c r="B371" s="2" t="s">
        <v>371</v>
      </c>
    </row>
    <row r="372" spans="1:2" x14ac:dyDescent="0.4">
      <c r="A372" s="2">
        <v>32.271999999999998</v>
      </c>
      <c r="B372" s="2" t="s">
        <v>372</v>
      </c>
    </row>
    <row r="373" spans="1:2" x14ac:dyDescent="0.4">
      <c r="A373" s="2">
        <v>32.296999999999997</v>
      </c>
      <c r="B373" s="2" t="s">
        <v>373</v>
      </c>
    </row>
    <row r="374" spans="1:2" x14ac:dyDescent="0.4">
      <c r="A374" s="2">
        <v>32.320999999999998</v>
      </c>
      <c r="B374" s="2" t="s">
        <v>374</v>
      </c>
    </row>
    <row r="375" spans="1:2" x14ac:dyDescent="0.4">
      <c r="A375" s="2">
        <v>32.343000000000004</v>
      </c>
      <c r="B375" s="2" t="s">
        <v>375</v>
      </c>
    </row>
    <row r="376" spans="1:2" x14ac:dyDescent="0.4">
      <c r="A376" s="2">
        <v>32.393999999999998</v>
      </c>
      <c r="B376" s="2" t="s">
        <v>376</v>
      </c>
    </row>
    <row r="377" spans="1:2" x14ac:dyDescent="0.4">
      <c r="A377" s="2">
        <v>32.418999999999997</v>
      </c>
      <c r="B377" s="2" t="s">
        <v>377</v>
      </c>
    </row>
    <row r="378" spans="1:2" x14ac:dyDescent="0.4">
      <c r="A378" s="2">
        <v>32.444000000000003</v>
      </c>
      <c r="B378" s="2" t="s">
        <v>378</v>
      </c>
    </row>
    <row r="379" spans="1:2" x14ac:dyDescent="0.4">
      <c r="A379" s="2">
        <v>32.469000000000001</v>
      </c>
      <c r="B379" s="2" t="s">
        <v>379</v>
      </c>
    </row>
    <row r="380" spans="1:2" x14ac:dyDescent="0.4">
      <c r="A380" s="2">
        <v>32.494999999999997</v>
      </c>
      <c r="B380" s="2" t="s">
        <v>380</v>
      </c>
    </row>
    <row r="381" spans="1:2" x14ac:dyDescent="0.4">
      <c r="A381" s="2">
        <v>32.515999999999998</v>
      </c>
      <c r="B381" s="2" t="s">
        <v>381</v>
      </c>
    </row>
    <row r="382" spans="1:2" x14ac:dyDescent="0.4">
      <c r="A382" s="2">
        <v>32.540999999999997</v>
      </c>
      <c r="B382" s="2" t="s">
        <v>382</v>
      </c>
    </row>
    <row r="383" spans="1:2" x14ac:dyDescent="0.4">
      <c r="A383" s="2">
        <v>32.564999999999998</v>
      </c>
      <c r="B383" s="2" t="s">
        <v>383</v>
      </c>
    </row>
    <row r="384" spans="1:2" x14ac:dyDescent="0.4">
      <c r="A384" s="2">
        <v>32.590000000000003</v>
      </c>
      <c r="B384" s="2" t="s">
        <v>384</v>
      </c>
    </row>
    <row r="385" spans="1:2" x14ac:dyDescent="0.4">
      <c r="A385" s="2">
        <v>32.615000000000002</v>
      </c>
      <c r="B385" s="2" t="s">
        <v>385</v>
      </c>
    </row>
    <row r="386" spans="1:2" x14ac:dyDescent="0.4">
      <c r="A386" s="2">
        <v>32.636000000000003</v>
      </c>
      <c r="B386" s="2" t="s">
        <v>386</v>
      </c>
    </row>
    <row r="387" spans="1:2" x14ac:dyDescent="0.4">
      <c r="A387" s="2">
        <v>32.660000000000004</v>
      </c>
      <c r="B387" s="2" t="s">
        <v>387</v>
      </c>
    </row>
    <row r="388" spans="1:2" x14ac:dyDescent="0.4">
      <c r="A388" s="2">
        <v>32.685000000000002</v>
      </c>
      <c r="B388" s="2" t="s">
        <v>388</v>
      </c>
    </row>
    <row r="389" spans="1:2" x14ac:dyDescent="0.4">
      <c r="A389" s="2">
        <v>32.718000000000004</v>
      </c>
      <c r="B389" s="2" t="s">
        <v>389</v>
      </c>
    </row>
    <row r="390" spans="1:2" x14ac:dyDescent="0.4">
      <c r="A390" s="2">
        <v>32.741</v>
      </c>
      <c r="B390" s="2" t="s">
        <v>390</v>
      </c>
    </row>
    <row r="391" spans="1:2" x14ac:dyDescent="0.4">
      <c r="A391" s="2">
        <v>32.765999999999998</v>
      </c>
      <c r="B391" s="2" t="s">
        <v>391</v>
      </c>
    </row>
    <row r="392" spans="1:2" x14ac:dyDescent="0.4">
      <c r="A392" s="2">
        <v>32.790999999999997</v>
      </c>
      <c r="B392" s="2" t="s">
        <v>392</v>
      </c>
    </row>
    <row r="393" spans="1:2" x14ac:dyDescent="0.4">
      <c r="A393" s="2">
        <v>32.817999999999998</v>
      </c>
      <c r="B393" s="2" t="s">
        <v>393</v>
      </c>
    </row>
    <row r="394" spans="1:2" x14ac:dyDescent="0.4">
      <c r="A394" s="2">
        <v>32.832999999999998</v>
      </c>
      <c r="B394" s="2" t="s">
        <v>394</v>
      </c>
    </row>
    <row r="395" spans="1:2" x14ac:dyDescent="0.4">
      <c r="A395" s="2">
        <v>32.859000000000002</v>
      </c>
      <c r="B395" s="2" t="s">
        <v>395</v>
      </c>
    </row>
    <row r="396" spans="1:2" x14ac:dyDescent="0.4">
      <c r="A396" s="2">
        <v>32.896000000000001</v>
      </c>
      <c r="B396" s="2" t="s">
        <v>396</v>
      </c>
    </row>
    <row r="397" spans="1:2" x14ac:dyDescent="0.4">
      <c r="A397" s="2">
        <v>32.93</v>
      </c>
      <c r="B397" s="2" t="s">
        <v>397</v>
      </c>
    </row>
    <row r="398" spans="1:2" x14ac:dyDescent="0.4">
      <c r="A398" s="2">
        <v>32.963000000000001</v>
      </c>
      <c r="B398" s="2" t="s">
        <v>398</v>
      </c>
    </row>
    <row r="399" spans="1:2" x14ac:dyDescent="0.4">
      <c r="A399" s="2">
        <v>32.890999999999998</v>
      </c>
      <c r="B399" s="2" t="s">
        <v>399</v>
      </c>
    </row>
    <row r="400" spans="1:2" x14ac:dyDescent="0.4">
      <c r="A400" s="2">
        <v>32.924999999999997</v>
      </c>
      <c r="B400" s="2" t="s">
        <v>400</v>
      </c>
    </row>
    <row r="401" spans="1:2" x14ac:dyDescent="0.4">
      <c r="A401" s="2">
        <v>32.956000000000003</v>
      </c>
      <c r="B401" s="2" t="s">
        <v>401</v>
      </c>
    </row>
    <row r="402" spans="1:2" x14ac:dyDescent="0.4">
      <c r="A402" s="2">
        <v>32.988</v>
      </c>
      <c r="B402" s="2" t="s">
        <v>402</v>
      </c>
    </row>
    <row r="403" spans="1:2" x14ac:dyDescent="0.4">
      <c r="A403" s="2">
        <v>33.012</v>
      </c>
      <c r="B403" s="2" t="s">
        <v>403</v>
      </c>
    </row>
    <row r="404" spans="1:2" x14ac:dyDescent="0.4">
      <c r="A404" s="2">
        <v>32.859000000000002</v>
      </c>
      <c r="B404" s="2" t="s">
        <v>404</v>
      </c>
    </row>
    <row r="405" spans="1:2" x14ac:dyDescent="0.4">
      <c r="A405" s="2">
        <v>32.896000000000001</v>
      </c>
      <c r="B405" s="2" t="s">
        <v>405</v>
      </c>
    </row>
    <row r="406" spans="1:2" x14ac:dyDescent="0.4">
      <c r="A406" s="2">
        <v>32.93</v>
      </c>
      <c r="B406" s="2" t="s">
        <v>406</v>
      </c>
    </row>
    <row r="407" spans="1:2" x14ac:dyDescent="0.4">
      <c r="A407" s="2">
        <v>32.963000000000001</v>
      </c>
      <c r="B407" s="2" t="s">
        <v>407</v>
      </c>
    </row>
    <row r="408" spans="1:2" x14ac:dyDescent="0.4">
      <c r="A408" s="2">
        <v>33</v>
      </c>
      <c r="B408" s="2" t="s">
        <v>408</v>
      </c>
    </row>
    <row r="409" spans="1:2" x14ac:dyDescent="0.4">
      <c r="A409" s="2">
        <v>33.024999999999999</v>
      </c>
      <c r="B409" s="2" t="s">
        <v>409</v>
      </c>
    </row>
    <row r="410" spans="1:2" x14ac:dyDescent="0.4">
      <c r="A410" s="2">
        <v>33.06</v>
      </c>
      <c r="B410" s="2" t="s">
        <v>410</v>
      </c>
    </row>
    <row r="411" spans="1:2" x14ac:dyDescent="0.4">
      <c r="A411" s="2">
        <v>33.090000000000003</v>
      </c>
      <c r="B411" s="2" t="s">
        <v>411</v>
      </c>
    </row>
    <row r="412" spans="1:2" x14ac:dyDescent="0.4">
      <c r="A412" s="2">
        <v>33.106000000000002</v>
      </c>
      <c r="B412" s="2" t="s">
        <v>412</v>
      </c>
    </row>
    <row r="413" spans="1:2" x14ac:dyDescent="0.4">
      <c r="A413" s="2">
        <v>33.122999999999998</v>
      </c>
      <c r="B413" s="2" t="s">
        <v>413</v>
      </c>
    </row>
    <row r="414" spans="1:2" x14ac:dyDescent="0.4">
      <c r="A414" s="2">
        <v>33.131999999999998</v>
      </c>
      <c r="B414" s="2" t="s">
        <v>414</v>
      </c>
    </row>
    <row r="415" spans="1:2" x14ac:dyDescent="0.4">
      <c r="A415" s="2">
        <v>33.143999999999998</v>
      </c>
      <c r="B415" s="2" t="s">
        <v>415</v>
      </c>
    </row>
    <row r="416" spans="1:2" x14ac:dyDescent="0.4">
      <c r="A416" s="2">
        <v>33.152999999999999</v>
      </c>
      <c r="B416" s="2" t="s">
        <v>416</v>
      </c>
    </row>
    <row r="417" spans="1:2" x14ac:dyDescent="0.4">
      <c r="A417" s="2">
        <v>33.162999999999997</v>
      </c>
      <c r="B417" s="2" t="s">
        <v>417</v>
      </c>
    </row>
    <row r="418" spans="1:2" x14ac:dyDescent="0.4">
      <c r="A418" s="2">
        <v>33.177</v>
      </c>
      <c r="B418" s="2" t="s">
        <v>418</v>
      </c>
    </row>
    <row r="419" spans="1:2" x14ac:dyDescent="0.4">
      <c r="A419" s="2">
        <v>33.189</v>
      </c>
      <c r="B419" s="2" t="s">
        <v>419</v>
      </c>
    </row>
    <row r="420" spans="1:2" x14ac:dyDescent="0.4">
      <c r="A420" s="2">
        <v>33.201000000000001</v>
      </c>
      <c r="B420" s="2" t="s">
        <v>420</v>
      </c>
    </row>
    <row r="421" spans="1:2" x14ac:dyDescent="0.4">
      <c r="A421" s="2">
        <v>33.213999999999999</v>
      </c>
      <c r="B421" s="2" t="s">
        <v>421</v>
      </c>
    </row>
    <row r="422" spans="1:2" x14ac:dyDescent="0.4">
      <c r="A422" s="2">
        <v>33.226999999999997</v>
      </c>
      <c r="B422" s="2" t="s">
        <v>422</v>
      </c>
    </row>
    <row r="423" spans="1:2" x14ac:dyDescent="0.4">
      <c r="A423" s="2">
        <v>33.238999999999997</v>
      </c>
      <c r="B423" s="2" t="s">
        <v>423</v>
      </c>
    </row>
    <row r="424" spans="1:2" x14ac:dyDescent="0.4">
      <c r="A424" s="2">
        <v>33.262</v>
      </c>
      <c r="B424" s="2" t="s">
        <v>424</v>
      </c>
    </row>
    <row r="425" spans="1:2" x14ac:dyDescent="0.4">
      <c r="A425" s="2">
        <v>33.286999999999999</v>
      </c>
      <c r="B425" s="2" t="s">
        <v>425</v>
      </c>
    </row>
    <row r="426" spans="1:2" x14ac:dyDescent="0.4">
      <c r="A426" s="2">
        <v>33.313000000000002</v>
      </c>
      <c r="B426" s="2" t="s">
        <v>426</v>
      </c>
    </row>
    <row r="427" spans="1:2" x14ac:dyDescent="0.4">
      <c r="A427" s="2">
        <v>33.338999999999999</v>
      </c>
      <c r="B427" s="2" t="s">
        <v>427</v>
      </c>
    </row>
    <row r="428" spans="1:2" x14ac:dyDescent="0.4">
      <c r="A428" s="2">
        <v>33.363</v>
      </c>
      <c r="B428" s="2" t="s">
        <v>428</v>
      </c>
    </row>
    <row r="429" spans="1:2" x14ac:dyDescent="0.4">
      <c r="A429" s="2">
        <v>33.389000000000003</v>
      </c>
      <c r="B429" s="2" t="s">
        <v>429</v>
      </c>
    </row>
    <row r="430" spans="1:2" x14ac:dyDescent="0.4">
      <c r="A430" s="2">
        <v>33.414000000000001</v>
      </c>
      <c r="B430" s="2" t="s">
        <v>430</v>
      </c>
    </row>
    <row r="431" spans="1:2" x14ac:dyDescent="0.4">
      <c r="A431" s="2">
        <v>33.438000000000002</v>
      </c>
      <c r="B431" s="2" t="s">
        <v>431</v>
      </c>
    </row>
    <row r="432" spans="1:2" x14ac:dyDescent="0.4">
      <c r="A432" s="2">
        <v>33.46</v>
      </c>
      <c r="B432" s="2" t="s">
        <v>432</v>
      </c>
    </row>
    <row r="433" spans="1:2" x14ac:dyDescent="0.4">
      <c r="A433" s="2">
        <v>33.487000000000002</v>
      </c>
      <c r="B433" s="2" t="s">
        <v>433</v>
      </c>
    </row>
    <row r="434" spans="1:2" x14ac:dyDescent="0.4">
      <c r="A434" s="2">
        <v>33.511000000000003</v>
      </c>
      <c r="B434" s="2" t="s">
        <v>434</v>
      </c>
    </row>
    <row r="435" spans="1:2" x14ac:dyDescent="0.4">
      <c r="A435" s="2">
        <v>33.537999999999997</v>
      </c>
      <c r="B435" s="2" t="s">
        <v>435</v>
      </c>
    </row>
    <row r="436" spans="1:2" x14ac:dyDescent="0.4">
      <c r="A436" s="2">
        <v>33.564999999999998</v>
      </c>
      <c r="B436" s="2" t="s">
        <v>436</v>
      </c>
    </row>
    <row r="437" spans="1:2" x14ac:dyDescent="0.4">
      <c r="A437" s="2">
        <v>33.588999999999999</v>
      </c>
      <c r="B437" s="2" t="s">
        <v>437</v>
      </c>
    </row>
    <row r="438" spans="1:2" x14ac:dyDescent="0.4">
      <c r="A438" s="2">
        <v>33.613999999999997</v>
      </c>
      <c r="B438" s="2" t="s">
        <v>438</v>
      </c>
    </row>
    <row r="439" spans="1:2" x14ac:dyDescent="0.4">
      <c r="A439" s="2">
        <v>33.637999999999998</v>
      </c>
      <c r="B439" s="2" t="s">
        <v>439</v>
      </c>
    </row>
    <row r="440" spans="1:2" x14ac:dyDescent="0.4">
      <c r="A440" s="2">
        <v>33.662999999999997</v>
      </c>
      <c r="B440" s="2" t="s">
        <v>440</v>
      </c>
    </row>
    <row r="441" spans="1:2" x14ac:dyDescent="0.4">
      <c r="A441" s="2">
        <v>33.686999999999998</v>
      </c>
      <c r="B441" s="2" t="s">
        <v>441</v>
      </c>
    </row>
    <row r="442" spans="1:2" x14ac:dyDescent="0.4">
      <c r="A442" s="2">
        <v>33.698999999999998</v>
      </c>
      <c r="B442" s="2" t="s">
        <v>442</v>
      </c>
    </row>
    <row r="443" spans="1:2" x14ac:dyDescent="0.4">
      <c r="A443" s="2">
        <v>33.71</v>
      </c>
      <c r="B443" s="2" t="s">
        <v>443</v>
      </c>
    </row>
    <row r="444" spans="1:2" x14ac:dyDescent="0.4">
      <c r="A444" s="2">
        <v>33.731999999999999</v>
      </c>
      <c r="B444" s="2" t="s">
        <v>444</v>
      </c>
    </row>
    <row r="445" spans="1:2" x14ac:dyDescent="0.4">
      <c r="A445" s="2">
        <v>33.755000000000003</v>
      </c>
      <c r="B445" s="2" t="s">
        <v>445</v>
      </c>
    </row>
    <row r="446" spans="1:2" x14ac:dyDescent="0.4">
      <c r="A446" s="2">
        <v>33.780999999999999</v>
      </c>
      <c r="B446" s="2" t="s">
        <v>446</v>
      </c>
    </row>
    <row r="447" spans="1:2" x14ac:dyDescent="0.4">
      <c r="A447" s="2">
        <v>33.805</v>
      </c>
      <c r="B447" s="2" t="s">
        <v>447</v>
      </c>
    </row>
    <row r="448" spans="1:2" x14ac:dyDescent="0.4">
      <c r="A448" s="2">
        <v>33.831000000000003</v>
      </c>
      <c r="B448" s="2" t="s">
        <v>448</v>
      </c>
    </row>
    <row r="449" spans="1:2" x14ac:dyDescent="0.4">
      <c r="A449" s="2">
        <v>33.856000000000002</v>
      </c>
      <c r="B449" s="2" t="s">
        <v>449</v>
      </c>
    </row>
    <row r="450" spans="1:2" x14ac:dyDescent="0.4">
      <c r="A450" s="2">
        <v>33.881999999999998</v>
      </c>
      <c r="B450" s="2" t="s">
        <v>450</v>
      </c>
    </row>
    <row r="451" spans="1:2" x14ac:dyDescent="0.4">
      <c r="A451" s="2">
        <v>33.881999999999998</v>
      </c>
      <c r="B451" s="2" t="s">
        <v>451</v>
      </c>
    </row>
    <row r="452" spans="1:2" x14ac:dyDescent="0.4">
      <c r="A452" s="2">
        <v>33.906999999999996</v>
      </c>
      <c r="B452" s="2" t="s">
        <v>452</v>
      </c>
    </row>
    <row r="453" spans="1:2" x14ac:dyDescent="0.4">
      <c r="A453" s="2">
        <v>33.908000000000001</v>
      </c>
      <c r="B453" s="2" t="s">
        <v>453</v>
      </c>
    </row>
    <row r="454" spans="1:2" x14ac:dyDescent="0.4">
      <c r="A454" s="2">
        <v>33.933</v>
      </c>
      <c r="B454" s="2" t="s">
        <v>454</v>
      </c>
    </row>
    <row r="455" spans="1:2" x14ac:dyDescent="0.4">
      <c r="A455" s="2">
        <v>33.933999999999997</v>
      </c>
      <c r="B455" s="2" t="s">
        <v>455</v>
      </c>
    </row>
    <row r="456" spans="1:2" x14ac:dyDescent="0.4">
      <c r="A456" s="2">
        <v>33.959000000000003</v>
      </c>
      <c r="B456" s="2" t="s">
        <v>456</v>
      </c>
    </row>
    <row r="457" spans="1:2" x14ac:dyDescent="0.4">
      <c r="A457" s="2">
        <v>33.881999999999998</v>
      </c>
      <c r="B457" s="2" t="s">
        <v>457</v>
      </c>
    </row>
    <row r="458" spans="1:2" x14ac:dyDescent="0.4">
      <c r="A458" s="2">
        <v>33.906999999999996</v>
      </c>
      <c r="B458" s="2" t="s">
        <v>458</v>
      </c>
    </row>
    <row r="459" spans="1:2" x14ac:dyDescent="0.4">
      <c r="A459" s="2">
        <v>33.933999999999997</v>
      </c>
      <c r="B459" s="2" t="s">
        <v>459</v>
      </c>
    </row>
    <row r="460" spans="1:2" x14ac:dyDescent="0.4">
      <c r="A460" s="2">
        <v>33.959000000000003</v>
      </c>
      <c r="B460" s="2" t="s">
        <v>460</v>
      </c>
    </row>
    <row r="461" spans="1:2" x14ac:dyDescent="0.4">
      <c r="A461" s="2">
        <v>33.984999999999999</v>
      </c>
      <c r="B461" s="2" t="s">
        <v>461</v>
      </c>
    </row>
    <row r="462" spans="1:2" x14ac:dyDescent="0.4">
      <c r="A462" s="2">
        <v>34.01</v>
      </c>
      <c r="B462" s="2" t="s">
        <v>462</v>
      </c>
    </row>
    <row r="463" spans="1:2" x14ac:dyDescent="0.4">
      <c r="A463" s="2">
        <v>34.034999999999997</v>
      </c>
      <c r="B463" s="2" t="s">
        <v>463</v>
      </c>
    </row>
    <row r="464" spans="1:2" x14ac:dyDescent="0.4">
      <c r="A464" s="2">
        <v>34.061999999999998</v>
      </c>
      <c r="B464" s="2" t="s">
        <v>464</v>
      </c>
    </row>
    <row r="465" spans="1:2" x14ac:dyDescent="0.4">
      <c r="A465" s="2">
        <v>34.087000000000003</v>
      </c>
      <c r="B465" s="2" t="s">
        <v>465</v>
      </c>
    </row>
    <row r="466" spans="1:2" x14ac:dyDescent="0.4">
      <c r="A466" s="2">
        <v>34.110999999999997</v>
      </c>
      <c r="B466" s="2" t="s">
        <v>466</v>
      </c>
    </row>
    <row r="467" spans="1:2" x14ac:dyDescent="0.4">
      <c r="A467" s="2">
        <v>34.137999999999998</v>
      </c>
      <c r="B467" s="2" t="s">
        <v>467</v>
      </c>
    </row>
    <row r="468" spans="1:2" x14ac:dyDescent="0.4">
      <c r="A468" s="2">
        <v>34.164999999999999</v>
      </c>
      <c r="B468" s="2" t="s">
        <v>468</v>
      </c>
    </row>
    <row r="469" spans="1:2" x14ac:dyDescent="0.4">
      <c r="A469" s="2">
        <v>34.189</v>
      </c>
      <c r="B469" s="2" t="s">
        <v>469</v>
      </c>
    </row>
    <row r="470" spans="1:2" x14ac:dyDescent="0.4">
      <c r="A470" s="2">
        <v>34.213999999999999</v>
      </c>
      <c r="B470" s="2" t="s">
        <v>470</v>
      </c>
    </row>
    <row r="471" spans="1:2" x14ac:dyDescent="0.4">
      <c r="A471" s="2">
        <v>34.238</v>
      </c>
      <c r="B471" s="2" t="s">
        <v>471</v>
      </c>
    </row>
    <row r="472" spans="1:2" x14ac:dyDescent="0.4">
      <c r="A472" s="2">
        <v>34.262999999999998</v>
      </c>
      <c r="B472" s="2" t="s">
        <v>472</v>
      </c>
    </row>
    <row r="473" spans="1:2" x14ac:dyDescent="0.4">
      <c r="A473" s="2">
        <v>34.289000000000001</v>
      </c>
      <c r="B473" s="2" t="s">
        <v>473</v>
      </c>
    </row>
    <row r="474" spans="1:2" x14ac:dyDescent="0.4">
      <c r="A474" s="2">
        <v>34.314999999999998</v>
      </c>
      <c r="B474" s="2" t="s">
        <v>474</v>
      </c>
    </row>
    <row r="475" spans="1:2" x14ac:dyDescent="0.4">
      <c r="A475" s="2">
        <v>34.338999999999999</v>
      </c>
      <c r="B475" s="2" t="s">
        <v>475</v>
      </c>
    </row>
    <row r="476" spans="1:2" x14ac:dyDescent="0.4">
      <c r="A476" s="2">
        <v>34.375</v>
      </c>
      <c r="B476" s="2" t="s">
        <v>476</v>
      </c>
    </row>
    <row r="477" spans="1:2" x14ac:dyDescent="0.4">
      <c r="A477" s="2">
        <v>34.409999999999997</v>
      </c>
      <c r="B477" s="2" t="s">
        <v>477</v>
      </c>
    </row>
    <row r="478" spans="1:2" x14ac:dyDescent="0.4">
      <c r="A478" s="2">
        <v>34.445</v>
      </c>
      <c r="B478" s="2" t="s">
        <v>478</v>
      </c>
    </row>
    <row r="479" spans="1:2" x14ac:dyDescent="0.4">
      <c r="A479" s="2">
        <v>34.481999999999999</v>
      </c>
      <c r="B479" s="2" t="s">
        <v>479</v>
      </c>
    </row>
    <row r="480" spans="1:2" x14ac:dyDescent="0.4">
      <c r="A480" s="2">
        <v>34.518000000000001</v>
      </c>
      <c r="B480" s="2" t="s">
        <v>480</v>
      </c>
    </row>
    <row r="481" spans="1:2" x14ac:dyDescent="0.4">
      <c r="A481" s="2">
        <v>34.549999999999997</v>
      </c>
      <c r="B481" s="2" t="s">
        <v>481</v>
      </c>
    </row>
    <row r="482" spans="1:2" x14ac:dyDescent="0.4">
      <c r="A482" s="2">
        <v>34.584000000000003</v>
      </c>
      <c r="B482" s="2" t="s">
        <v>482</v>
      </c>
    </row>
    <row r="483" spans="1:2" x14ac:dyDescent="0.4">
      <c r="A483" s="2">
        <v>34.619999999999997</v>
      </c>
      <c r="B483" s="2" t="s">
        <v>483</v>
      </c>
    </row>
    <row r="484" spans="1:2" x14ac:dyDescent="0.4">
      <c r="A484" s="2">
        <v>34.652999999999999</v>
      </c>
      <c r="B484" s="2" t="s">
        <v>484</v>
      </c>
    </row>
    <row r="485" spans="1:2" x14ac:dyDescent="0.4">
      <c r="A485" s="2">
        <v>34.682000000000002</v>
      </c>
      <c r="B485" s="2" t="s">
        <v>485</v>
      </c>
    </row>
    <row r="486" spans="1:2" x14ac:dyDescent="0.4">
      <c r="A486" s="2">
        <v>34.722999999999999</v>
      </c>
      <c r="B486" s="2" t="s">
        <v>486</v>
      </c>
    </row>
    <row r="487" spans="1:2" x14ac:dyDescent="0.4">
      <c r="A487" s="2">
        <v>34.619999999999997</v>
      </c>
      <c r="B487" s="2" t="s">
        <v>487</v>
      </c>
    </row>
    <row r="488" spans="1:2" x14ac:dyDescent="0.4">
      <c r="A488" s="2">
        <v>34.654000000000003</v>
      </c>
      <c r="B488" s="2" t="s">
        <v>488</v>
      </c>
    </row>
    <row r="489" spans="1:2" x14ac:dyDescent="0.4">
      <c r="A489" s="2">
        <v>34.682000000000002</v>
      </c>
      <c r="B489" s="2" t="s">
        <v>489</v>
      </c>
    </row>
    <row r="490" spans="1:2" x14ac:dyDescent="0.4">
      <c r="A490" s="2">
        <v>34.722999999999999</v>
      </c>
      <c r="B490" s="2" t="s">
        <v>490</v>
      </c>
    </row>
    <row r="491" spans="1:2" x14ac:dyDescent="0.4">
      <c r="A491" s="2">
        <v>34.758000000000003</v>
      </c>
      <c r="B491" s="2" t="s">
        <v>491</v>
      </c>
    </row>
    <row r="492" spans="1:2" x14ac:dyDescent="0.4">
      <c r="A492" s="2">
        <v>34.792999999999999</v>
      </c>
      <c r="B492" s="2" t="s">
        <v>492</v>
      </c>
    </row>
    <row r="493" spans="1:2" x14ac:dyDescent="0.4">
      <c r="A493" s="2">
        <v>34.823999999999998</v>
      </c>
      <c r="B493" s="2" t="s">
        <v>493</v>
      </c>
    </row>
    <row r="494" spans="1:2" x14ac:dyDescent="0.4">
      <c r="A494" s="2">
        <v>34.847999999999999</v>
      </c>
      <c r="B494" s="2" t="s">
        <v>494</v>
      </c>
    </row>
    <row r="495" spans="1:2" x14ac:dyDescent="0.4">
      <c r="A495" s="2">
        <v>34.865000000000002</v>
      </c>
      <c r="B495" s="2" t="s">
        <v>495</v>
      </c>
    </row>
    <row r="496" spans="1:2" x14ac:dyDescent="0.4">
      <c r="A496" s="2">
        <v>34.887999999999998</v>
      </c>
      <c r="B496" s="2" t="s">
        <v>496</v>
      </c>
    </row>
    <row r="497" spans="1:2" x14ac:dyDescent="0.4">
      <c r="A497" s="2">
        <v>34.909999999999997</v>
      </c>
      <c r="B497" s="2" t="s">
        <v>497</v>
      </c>
    </row>
    <row r="498" spans="1:2" x14ac:dyDescent="0.4">
      <c r="A498" s="2">
        <v>34.933999999999997</v>
      </c>
      <c r="B498" s="2" t="s">
        <v>498</v>
      </c>
    </row>
    <row r="499" spans="1:2" x14ac:dyDescent="0.4">
      <c r="A499" s="2">
        <v>34.965000000000003</v>
      </c>
      <c r="B499" s="2" t="s">
        <v>499</v>
      </c>
    </row>
    <row r="500" spans="1:2" x14ac:dyDescent="0.4">
      <c r="A500" s="2">
        <v>35.005000000000003</v>
      </c>
      <c r="B500" s="2" t="s">
        <v>500</v>
      </c>
    </row>
    <row r="501" spans="1:2" x14ac:dyDescent="0.4">
      <c r="A501" s="2">
        <v>35.036000000000001</v>
      </c>
      <c r="B501" s="2" t="s">
        <v>501</v>
      </c>
    </row>
    <row r="502" spans="1:2" x14ac:dyDescent="0.4">
      <c r="A502" s="2">
        <v>35.072000000000003</v>
      </c>
      <c r="B502" s="2" t="s">
        <v>502</v>
      </c>
    </row>
    <row r="503" spans="1:2" x14ac:dyDescent="0.4">
      <c r="A503" s="2">
        <v>35.104999999999997</v>
      </c>
      <c r="B503" s="2" t="s">
        <v>503</v>
      </c>
    </row>
    <row r="504" spans="1:2" x14ac:dyDescent="0.4">
      <c r="A504" s="2">
        <v>35.143000000000001</v>
      </c>
      <c r="B504" s="2" t="s">
        <v>504</v>
      </c>
    </row>
    <row r="505" spans="1:2" x14ac:dyDescent="0.4">
      <c r="A505" s="2">
        <v>35.174999999999997</v>
      </c>
      <c r="B505" s="2" t="s">
        <v>505</v>
      </c>
    </row>
    <row r="506" spans="1:2" x14ac:dyDescent="0.4">
      <c r="A506" s="2">
        <v>35.212000000000003</v>
      </c>
      <c r="B506" s="2" t="s">
        <v>506</v>
      </c>
    </row>
    <row r="507" spans="1:2" x14ac:dyDescent="0.4">
      <c r="A507" s="2">
        <v>35.246000000000002</v>
      </c>
      <c r="B507" s="2" t="s">
        <v>507</v>
      </c>
    </row>
    <row r="508" spans="1:2" x14ac:dyDescent="0.4">
      <c r="A508" s="2">
        <v>35.281999999999996</v>
      </c>
      <c r="B508" s="2" t="s">
        <v>508</v>
      </c>
    </row>
    <row r="509" spans="1:2" x14ac:dyDescent="0.4">
      <c r="A509" s="2">
        <v>35.311</v>
      </c>
      <c r="B509" s="2" t="s">
        <v>509</v>
      </c>
    </row>
    <row r="510" spans="1:2" x14ac:dyDescent="0.4">
      <c r="A510" s="2">
        <v>35.341999999999999</v>
      </c>
      <c r="B510" s="2" t="s">
        <v>510</v>
      </c>
    </row>
    <row r="511" spans="1:2" x14ac:dyDescent="0.4">
      <c r="A511" s="2">
        <v>35.375999999999998</v>
      </c>
      <c r="B511" s="2" t="s">
        <v>511</v>
      </c>
    </row>
    <row r="512" spans="1:2" x14ac:dyDescent="0.4">
      <c r="A512" s="2">
        <v>35.411000000000001</v>
      </c>
      <c r="B512" s="2" t="s">
        <v>512</v>
      </c>
    </row>
    <row r="513" spans="1:2" x14ac:dyDescent="0.4">
      <c r="A513" s="2">
        <v>35.445</v>
      </c>
      <c r="B513" s="2" t="s">
        <v>513</v>
      </c>
    </row>
    <row r="514" spans="1:2" x14ac:dyDescent="0.4">
      <c r="A514" s="2">
        <v>35.481999999999999</v>
      </c>
      <c r="B514" s="2" t="s">
        <v>514</v>
      </c>
    </row>
    <row r="515" spans="1:2" x14ac:dyDescent="0.4">
      <c r="A515" s="2">
        <v>35.517000000000003</v>
      </c>
      <c r="B515" s="2" t="s">
        <v>515</v>
      </c>
    </row>
    <row r="516" spans="1:2" x14ac:dyDescent="0.4">
      <c r="A516" s="2">
        <v>35.551000000000002</v>
      </c>
      <c r="B516" s="2" t="s">
        <v>516</v>
      </c>
    </row>
    <row r="517" spans="1:2" x14ac:dyDescent="0.4">
      <c r="A517" s="2">
        <v>35.585999999999999</v>
      </c>
      <c r="B517" s="2" t="s">
        <v>517</v>
      </c>
    </row>
    <row r="518" spans="1:2" x14ac:dyDescent="0.4">
      <c r="A518" s="2">
        <v>35.622</v>
      </c>
      <c r="B518" s="2" t="s">
        <v>518</v>
      </c>
    </row>
    <row r="519" spans="1:2" x14ac:dyDescent="0.4">
      <c r="A519" s="2">
        <v>35.654000000000003</v>
      </c>
      <c r="B519" s="2" t="s">
        <v>519</v>
      </c>
    </row>
    <row r="520" spans="1:2" x14ac:dyDescent="0.4">
      <c r="A520" s="2">
        <v>35.69</v>
      </c>
      <c r="B520" s="2" t="s">
        <v>520</v>
      </c>
    </row>
    <row r="521" spans="1:2" x14ac:dyDescent="0.4">
      <c r="A521" s="2">
        <v>35.725000000000001</v>
      </c>
      <c r="B521" s="2" t="s">
        <v>521</v>
      </c>
    </row>
    <row r="522" spans="1:2" x14ac:dyDescent="0.4">
      <c r="A522" s="2">
        <v>35.743000000000002</v>
      </c>
      <c r="B522" s="2" t="s">
        <v>522</v>
      </c>
    </row>
    <row r="523" spans="1:2" x14ac:dyDescent="0.4">
      <c r="A523" s="2">
        <v>35.755000000000003</v>
      </c>
      <c r="B523" s="2" t="s">
        <v>523</v>
      </c>
    </row>
    <row r="524" spans="1:2" x14ac:dyDescent="0.4">
      <c r="A524" s="2">
        <v>35.776000000000003</v>
      </c>
      <c r="B524" s="2" t="s">
        <v>524</v>
      </c>
    </row>
    <row r="525" spans="1:2" x14ac:dyDescent="0.4">
      <c r="A525" s="2">
        <v>35.795999999999999</v>
      </c>
      <c r="B525" s="2" t="s">
        <v>525</v>
      </c>
    </row>
    <row r="526" spans="1:2" x14ac:dyDescent="0.4">
      <c r="A526" s="2">
        <v>35.691000000000003</v>
      </c>
      <c r="B526" s="2" t="s">
        <v>526</v>
      </c>
    </row>
    <row r="527" spans="1:2" x14ac:dyDescent="0.4">
      <c r="A527" s="2">
        <v>35.725999999999999</v>
      </c>
      <c r="B527" s="2" t="s">
        <v>527</v>
      </c>
    </row>
    <row r="528" spans="1:2" x14ac:dyDescent="0.4">
      <c r="A528" s="2">
        <v>35.744</v>
      </c>
      <c r="B528" s="2" t="s">
        <v>528</v>
      </c>
    </row>
    <row r="529" spans="1:2" x14ac:dyDescent="0.4">
      <c r="A529" s="2">
        <v>35.759</v>
      </c>
      <c r="B529" s="2" t="s">
        <v>529</v>
      </c>
    </row>
    <row r="530" spans="1:2" x14ac:dyDescent="0.4">
      <c r="A530" s="2">
        <v>35.779000000000003</v>
      </c>
      <c r="B530" s="2" t="s">
        <v>530</v>
      </c>
    </row>
    <row r="531" spans="1:2" x14ac:dyDescent="0.4">
      <c r="A531" s="2">
        <v>35.798999999999999</v>
      </c>
      <c r="B531" s="2" t="s">
        <v>531</v>
      </c>
    </row>
    <row r="532" spans="1:2" x14ac:dyDescent="0.4">
      <c r="A532" s="2">
        <v>35.813000000000002</v>
      </c>
      <c r="B532" s="2" t="s">
        <v>532</v>
      </c>
    </row>
    <row r="533" spans="1:2" x14ac:dyDescent="0.4">
      <c r="A533" s="2">
        <v>35.835000000000001</v>
      </c>
      <c r="B533" s="2" t="s">
        <v>533</v>
      </c>
    </row>
    <row r="534" spans="1:2" x14ac:dyDescent="0.4">
      <c r="A534" s="2">
        <v>35.854999999999997</v>
      </c>
      <c r="B534" s="2" t="s">
        <v>534</v>
      </c>
    </row>
    <row r="535" spans="1:2" x14ac:dyDescent="0.4">
      <c r="A535" s="2">
        <v>35.878</v>
      </c>
      <c r="B535" s="2" t="s">
        <v>535</v>
      </c>
    </row>
    <row r="536" spans="1:2" x14ac:dyDescent="0.4">
      <c r="A536" s="2">
        <v>35.9</v>
      </c>
      <c r="B536" s="2" t="s">
        <v>536</v>
      </c>
    </row>
    <row r="537" spans="1:2" x14ac:dyDescent="0.4">
      <c r="A537" s="2">
        <v>35.921999999999997</v>
      </c>
      <c r="B537" s="2" t="s">
        <v>537</v>
      </c>
    </row>
    <row r="538" spans="1:2" x14ac:dyDescent="0.4">
      <c r="A538" s="2">
        <v>35.945</v>
      </c>
      <c r="B538" s="2" t="s">
        <v>538</v>
      </c>
    </row>
    <row r="539" spans="1:2" x14ac:dyDescent="0.4">
      <c r="A539" s="2">
        <v>35.962000000000003</v>
      </c>
      <c r="B539" s="2" t="s">
        <v>539</v>
      </c>
    </row>
    <row r="540" spans="1:2" x14ac:dyDescent="0.4">
      <c r="A540" s="2">
        <v>35.984999999999999</v>
      </c>
      <c r="B540" s="2" t="s">
        <v>540</v>
      </c>
    </row>
    <row r="541" spans="1:2" x14ac:dyDescent="0.4">
      <c r="A541" s="2">
        <v>36.006999999999998</v>
      </c>
      <c r="B541" s="2" t="s">
        <v>541</v>
      </c>
    </row>
    <row r="542" spans="1:2" x14ac:dyDescent="0.4">
      <c r="A542" s="2">
        <v>36.027000000000001</v>
      </c>
      <c r="B542" s="2" t="s">
        <v>542</v>
      </c>
    </row>
    <row r="543" spans="1:2" x14ac:dyDescent="0.4">
      <c r="A543" s="2">
        <v>36.048000000000002</v>
      </c>
      <c r="B543" s="2" t="s">
        <v>543</v>
      </c>
    </row>
    <row r="544" spans="1:2" x14ac:dyDescent="0.4">
      <c r="A544" s="2">
        <v>36.064999999999998</v>
      </c>
      <c r="B544" s="2" t="s">
        <v>544</v>
      </c>
    </row>
    <row r="545" spans="1:2" x14ac:dyDescent="0.4">
      <c r="A545" s="2">
        <v>36.076999999999998</v>
      </c>
      <c r="B545" s="2" t="s">
        <v>545</v>
      </c>
    </row>
    <row r="546" spans="1:2" x14ac:dyDescent="0.4">
      <c r="A546" s="2">
        <v>36.091999999999999</v>
      </c>
      <c r="B546" s="2" t="s">
        <v>546</v>
      </c>
    </row>
    <row r="547" spans="1:2" x14ac:dyDescent="0.4">
      <c r="A547" s="2">
        <v>36.115000000000002</v>
      </c>
      <c r="B547" s="2" t="s">
        <v>547</v>
      </c>
    </row>
    <row r="548" spans="1:2" x14ac:dyDescent="0.4">
      <c r="A548" s="2">
        <v>36.051000000000002</v>
      </c>
      <c r="B548" s="2" t="s">
        <v>548</v>
      </c>
    </row>
    <row r="549" spans="1:2" x14ac:dyDescent="0.4">
      <c r="A549" s="2">
        <v>36.07</v>
      </c>
      <c r="B549" s="2" t="s">
        <v>549</v>
      </c>
    </row>
    <row r="550" spans="1:2" x14ac:dyDescent="0.4">
      <c r="A550" s="2">
        <v>36.085999999999999</v>
      </c>
      <c r="B550" s="2" t="s">
        <v>550</v>
      </c>
    </row>
    <row r="551" spans="1:2" x14ac:dyDescent="0.4">
      <c r="A551" s="2">
        <v>36.097999999999999</v>
      </c>
      <c r="B551" s="2" t="s">
        <v>551</v>
      </c>
    </row>
    <row r="552" spans="1:2" x14ac:dyDescent="0.4">
      <c r="A552" s="2">
        <v>36.116</v>
      </c>
      <c r="B552" s="2" t="s">
        <v>552</v>
      </c>
    </row>
    <row r="553" spans="1:2" x14ac:dyDescent="0.4">
      <c r="A553" s="2">
        <v>36.137</v>
      </c>
      <c r="B553" s="2" t="s">
        <v>553</v>
      </c>
    </row>
    <row r="554" spans="1:2" x14ac:dyDescent="0.4">
      <c r="A554" s="2">
        <v>36.167000000000002</v>
      </c>
      <c r="B554" s="2" t="s">
        <v>554</v>
      </c>
    </row>
    <row r="555" spans="1:2" x14ac:dyDescent="0.4">
      <c r="A555" s="2">
        <v>36.19</v>
      </c>
      <c r="B555" s="2" t="s">
        <v>555</v>
      </c>
    </row>
    <row r="556" spans="1:2" x14ac:dyDescent="0.4">
      <c r="A556" s="2">
        <v>36.216000000000001</v>
      </c>
      <c r="B556" s="2" t="s">
        <v>556</v>
      </c>
    </row>
    <row r="557" spans="1:2" x14ac:dyDescent="0.4">
      <c r="A557" s="2">
        <v>36.232999999999997</v>
      </c>
      <c r="B557" s="2" t="s">
        <v>557</v>
      </c>
    </row>
    <row r="558" spans="1:2" x14ac:dyDescent="0.4">
      <c r="A558" s="2">
        <v>36.26</v>
      </c>
      <c r="B558" s="2" t="s">
        <v>558</v>
      </c>
    </row>
    <row r="559" spans="1:2" x14ac:dyDescent="0.4">
      <c r="A559" s="2">
        <v>36.28</v>
      </c>
      <c r="B559" s="2" t="s">
        <v>559</v>
      </c>
    </row>
    <row r="560" spans="1:2" x14ac:dyDescent="0.4">
      <c r="A560" s="2">
        <v>36.301000000000002</v>
      </c>
      <c r="B560" s="2" t="s">
        <v>560</v>
      </c>
    </row>
    <row r="561" spans="1:2" x14ac:dyDescent="0.4">
      <c r="A561" s="2">
        <v>36.323999999999998</v>
      </c>
      <c r="B561" s="2" t="s">
        <v>561</v>
      </c>
    </row>
    <row r="562" spans="1:2" x14ac:dyDescent="0.4">
      <c r="A562" s="2">
        <v>36.344999999999999</v>
      </c>
      <c r="B562" s="2" t="s">
        <v>562</v>
      </c>
    </row>
    <row r="563" spans="1:2" x14ac:dyDescent="0.4">
      <c r="A563" s="2">
        <v>36.369999999999997</v>
      </c>
      <c r="B563" s="2" t="s">
        <v>563</v>
      </c>
    </row>
    <row r="564" spans="1:2" x14ac:dyDescent="0.4">
      <c r="A564" s="2">
        <v>36.395000000000003</v>
      </c>
      <c r="B564" s="2" t="s">
        <v>564</v>
      </c>
    </row>
    <row r="565" spans="1:2" x14ac:dyDescent="0.4">
      <c r="A565" s="2">
        <v>36.418999999999997</v>
      </c>
      <c r="B565" s="2" t="s">
        <v>565</v>
      </c>
    </row>
    <row r="566" spans="1:2" x14ac:dyDescent="0.4">
      <c r="A566" s="2">
        <v>36.445999999999998</v>
      </c>
      <c r="B566" s="2" t="s">
        <v>566</v>
      </c>
    </row>
    <row r="567" spans="1:2" x14ac:dyDescent="0.4">
      <c r="A567" s="2">
        <v>36.478999999999999</v>
      </c>
      <c r="B567" s="2" t="s">
        <v>567</v>
      </c>
    </row>
    <row r="568" spans="1:2" x14ac:dyDescent="0.4">
      <c r="A568" s="2">
        <v>36.51</v>
      </c>
      <c r="B568" s="2" t="s">
        <v>568</v>
      </c>
    </row>
    <row r="569" spans="1:2" x14ac:dyDescent="0.4">
      <c r="A569" s="2">
        <v>36.546999999999997</v>
      </c>
      <c r="B569" s="2" t="s">
        <v>569</v>
      </c>
    </row>
    <row r="570" spans="1:2" x14ac:dyDescent="0.4">
      <c r="A570" s="2">
        <v>36.567</v>
      </c>
      <c r="B570" s="2" t="s">
        <v>570</v>
      </c>
    </row>
    <row r="571" spans="1:2" x14ac:dyDescent="0.4">
      <c r="A571" s="2">
        <v>36.582000000000001</v>
      </c>
      <c r="B571" s="2" t="s">
        <v>571</v>
      </c>
    </row>
    <row r="572" spans="1:2" x14ac:dyDescent="0.4">
      <c r="A572" s="2">
        <v>36.607999999999997</v>
      </c>
      <c r="B572" s="2" t="s">
        <v>572</v>
      </c>
    </row>
    <row r="573" spans="1:2" x14ac:dyDescent="0.4">
      <c r="A573" s="2">
        <v>36.634999999999998</v>
      </c>
      <c r="B573" s="2" t="s">
        <v>573</v>
      </c>
    </row>
    <row r="574" spans="1:2" x14ac:dyDescent="0.4">
      <c r="A574" s="2">
        <v>36.655000000000001</v>
      </c>
      <c r="B574" s="2" t="s">
        <v>574</v>
      </c>
    </row>
    <row r="575" spans="1:2" x14ac:dyDescent="0.4">
      <c r="A575" s="2">
        <v>36.674999999999997</v>
      </c>
      <c r="B575" s="2" t="s">
        <v>575</v>
      </c>
    </row>
    <row r="576" spans="1:2" x14ac:dyDescent="0.4">
      <c r="A576" s="2">
        <v>36.700000000000003</v>
      </c>
      <c r="B576" s="2" t="s">
        <v>576</v>
      </c>
    </row>
    <row r="577" spans="1:2" x14ac:dyDescent="0.4">
      <c r="A577" s="2">
        <v>36.725000000000001</v>
      </c>
      <c r="B577" s="2" t="s">
        <v>577</v>
      </c>
    </row>
    <row r="578" spans="1:2" x14ac:dyDescent="0.4">
      <c r="A578" s="2">
        <v>36.744999999999997</v>
      </c>
      <c r="B578" s="2" t="s">
        <v>578</v>
      </c>
    </row>
    <row r="579" spans="1:2" x14ac:dyDescent="0.4">
      <c r="A579" s="2">
        <v>36.765999999999998</v>
      </c>
      <c r="B579" s="2" t="s">
        <v>579</v>
      </c>
    </row>
    <row r="580" spans="1:2" x14ac:dyDescent="0.4">
      <c r="A580" s="2">
        <v>36.789000000000001</v>
      </c>
      <c r="B580" s="2" t="s">
        <v>580</v>
      </c>
    </row>
    <row r="581" spans="1:2" x14ac:dyDescent="0.4">
      <c r="A581" s="2">
        <v>36.813000000000002</v>
      </c>
      <c r="B581" s="2" t="s">
        <v>581</v>
      </c>
    </row>
    <row r="582" spans="1:2" x14ac:dyDescent="0.4">
      <c r="A582" s="2">
        <v>36.837000000000003</v>
      </c>
      <c r="B582" s="2" t="s">
        <v>582</v>
      </c>
    </row>
    <row r="583" spans="1:2" x14ac:dyDescent="0.4">
      <c r="A583" s="2">
        <v>36.863</v>
      </c>
      <c r="B583" s="2" t="s">
        <v>583</v>
      </c>
    </row>
    <row r="584" spans="1:2" x14ac:dyDescent="0.4">
      <c r="A584" s="2">
        <v>36.886000000000003</v>
      </c>
      <c r="B584" s="2" t="s">
        <v>584</v>
      </c>
    </row>
    <row r="585" spans="1:2" x14ac:dyDescent="0.4">
      <c r="A585" s="2">
        <v>36.908000000000001</v>
      </c>
      <c r="B585" s="2" t="s">
        <v>585</v>
      </c>
    </row>
    <row r="586" spans="1:2" x14ac:dyDescent="0.4">
      <c r="A586" s="2">
        <v>36.929000000000002</v>
      </c>
      <c r="B586" s="2" t="s">
        <v>586</v>
      </c>
    </row>
    <row r="587" spans="1:2" x14ac:dyDescent="0.4">
      <c r="A587" s="2">
        <v>36.954999999999998</v>
      </c>
      <c r="B587" s="2" t="s">
        <v>587</v>
      </c>
    </row>
    <row r="588" spans="1:2" x14ac:dyDescent="0.4">
      <c r="A588" s="2">
        <v>36.970999999999997</v>
      </c>
      <c r="B588" s="2" t="s">
        <v>588</v>
      </c>
    </row>
    <row r="589" spans="1:2" x14ac:dyDescent="0.4">
      <c r="A589" s="2">
        <v>36.99</v>
      </c>
      <c r="B589" s="2" t="s">
        <v>589</v>
      </c>
    </row>
    <row r="590" spans="1:2" x14ac:dyDescent="0.4">
      <c r="A590" s="2">
        <v>37.018000000000001</v>
      </c>
      <c r="B590" s="2" t="s">
        <v>590</v>
      </c>
    </row>
    <row r="591" spans="1:2" x14ac:dyDescent="0.4">
      <c r="A591" s="2">
        <v>37.04</v>
      </c>
      <c r="B591" s="2" t="s">
        <v>591</v>
      </c>
    </row>
    <row r="592" spans="1:2" x14ac:dyDescent="0.4">
      <c r="A592" s="2">
        <v>37.064999999999998</v>
      </c>
      <c r="B592" s="2" t="s">
        <v>592</v>
      </c>
    </row>
    <row r="593" spans="1:2" x14ac:dyDescent="0.4">
      <c r="A593" s="2">
        <v>37.088000000000001</v>
      </c>
      <c r="B593" s="2" t="s">
        <v>593</v>
      </c>
    </row>
    <row r="594" spans="1:2" x14ac:dyDescent="0.4">
      <c r="A594" s="2">
        <v>37.113</v>
      </c>
      <c r="B594" s="2" t="s">
        <v>594</v>
      </c>
    </row>
    <row r="595" spans="1:2" x14ac:dyDescent="0.4">
      <c r="A595" s="2">
        <v>37.134</v>
      </c>
      <c r="B595" s="2" t="s">
        <v>595</v>
      </c>
    </row>
    <row r="596" spans="1:2" x14ac:dyDescent="0.4">
      <c r="A596" s="2">
        <v>37.154000000000003</v>
      </c>
      <c r="B596" s="2" t="s">
        <v>596</v>
      </c>
    </row>
    <row r="597" spans="1:2" x14ac:dyDescent="0.4">
      <c r="A597" s="2">
        <v>37.173999999999999</v>
      </c>
      <c r="B597" s="2" t="s">
        <v>597</v>
      </c>
    </row>
    <row r="598" spans="1:2" x14ac:dyDescent="0.4">
      <c r="A598" s="2">
        <v>37.194000000000003</v>
      </c>
      <c r="B598" s="2" t="s">
        <v>598</v>
      </c>
    </row>
    <row r="599" spans="1:2" x14ac:dyDescent="0.4">
      <c r="A599" s="2">
        <v>37.151000000000003</v>
      </c>
      <c r="B599" s="2" t="s">
        <v>599</v>
      </c>
    </row>
    <row r="600" spans="1:2" x14ac:dyDescent="0.4">
      <c r="A600" s="2">
        <v>37.171999999999997</v>
      </c>
      <c r="B600" s="2" t="s">
        <v>600</v>
      </c>
    </row>
    <row r="601" spans="1:2" x14ac:dyDescent="0.4">
      <c r="A601" s="2">
        <v>37.195</v>
      </c>
      <c r="B601" s="2" t="s">
        <v>601</v>
      </c>
    </row>
    <row r="602" spans="1:2" x14ac:dyDescent="0.4">
      <c r="A602" s="2">
        <v>37.21</v>
      </c>
      <c r="B602" s="2" t="s">
        <v>602</v>
      </c>
    </row>
    <row r="603" spans="1:2" x14ac:dyDescent="0.4">
      <c r="A603" s="2">
        <v>37.237000000000002</v>
      </c>
      <c r="B603" s="2" t="s">
        <v>603</v>
      </c>
    </row>
    <row r="604" spans="1:2" x14ac:dyDescent="0.4">
      <c r="A604" s="2">
        <v>37.26</v>
      </c>
      <c r="B604" s="2" t="s">
        <v>604</v>
      </c>
    </row>
    <row r="605" spans="1:2" x14ac:dyDescent="0.4">
      <c r="A605" s="2">
        <v>37.281999999999996</v>
      </c>
      <c r="B605" s="2" t="s">
        <v>605</v>
      </c>
    </row>
    <row r="606" spans="1:2" x14ac:dyDescent="0.4">
      <c r="A606" s="2">
        <v>37.308</v>
      </c>
      <c r="B606" s="2" t="s">
        <v>606</v>
      </c>
    </row>
    <row r="607" spans="1:2" x14ac:dyDescent="0.4">
      <c r="A607" s="2">
        <v>37.331000000000003</v>
      </c>
      <c r="B607" s="2" t="s">
        <v>607</v>
      </c>
    </row>
    <row r="608" spans="1:2" x14ac:dyDescent="0.4">
      <c r="A608" s="2">
        <v>37.354999999999997</v>
      </c>
      <c r="B608" s="2" t="s">
        <v>608</v>
      </c>
    </row>
    <row r="609" spans="1:2" x14ac:dyDescent="0.4">
      <c r="A609" s="2">
        <v>37.378999999999998</v>
      </c>
      <c r="B609" s="2" t="s">
        <v>609</v>
      </c>
    </row>
    <row r="610" spans="1:2" x14ac:dyDescent="0.4">
      <c r="A610" s="2">
        <v>37.402999999999999</v>
      </c>
      <c r="B610" s="2" t="s">
        <v>610</v>
      </c>
    </row>
    <row r="611" spans="1:2" x14ac:dyDescent="0.4">
      <c r="A611" s="2">
        <v>37.427</v>
      </c>
      <c r="B611" s="2" t="s">
        <v>611</v>
      </c>
    </row>
    <row r="612" spans="1:2" x14ac:dyDescent="0.4">
      <c r="A612" s="2">
        <v>37.450000000000003</v>
      </c>
      <c r="B612" s="2" t="s">
        <v>612</v>
      </c>
    </row>
    <row r="613" spans="1:2" x14ac:dyDescent="0.4">
      <c r="A613" s="2">
        <v>37.473999999999997</v>
      </c>
      <c r="B613" s="2" t="s">
        <v>613</v>
      </c>
    </row>
    <row r="614" spans="1:2" x14ac:dyDescent="0.4">
      <c r="A614" s="2">
        <v>37.497999999999998</v>
      </c>
      <c r="B614" s="2" t="s">
        <v>614</v>
      </c>
    </row>
    <row r="615" spans="1:2" x14ac:dyDescent="0.4">
      <c r="A615" s="2">
        <v>37.521000000000001</v>
      </c>
      <c r="B615" s="2" t="s">
        <v>615</v>
      </c>
    </row>
    <row r="616" spans="1:2" x14ac:dyDescent="0.4">
      <c r="A616" s="2">
        <v>37.545999999999999</v>
      </c>
      <c r="B616" s="2" t="s">
        <v>616</v>
      </c>
    </row>
    <row r="617" spans="1:2" x14ac:dyDescent="0.4">
      <c r="A617" s="2">
        <v>37.57</v>
      </c>
      <c r="B617" s="2" t="s">
        <v>617</v>
      </c>
    </row>
    <row r="618" spans="1:2" x14ac:dyDescent="0.4">
      <c r="A618" s="2">
        <v>37.593000000000004</v>
      </c>
      <c r="B618" s="2" t="s">
        <v>618</v>
      </c>
    </row>
    <row r="619" spans="1:2" x14ac:dyDescent="0.4">
      <c r="A619" s="2">
        <v>37.619</v>
      </c>
      <c r="B619" s="2" t="s">
        <v>619</v>
      </c>
    </row>
    <row r="620" spans="1:2" x14ac:dyDescent="0.4">
      <c r="A620" s="2">
        <v>37.645000000000003</v>
      </c>
      <c r="B620" s="2" t="s">
        <v>620</v>
      </c>
    </row>
    <row r="621" spans="1:2" x14ac:dyDescent="0.4">
      <c r="A621" s="2">
        <v>37.667999999999999</v>
      </c>
      <c r="B621" s="2" t="s">
        <v>621</v>
      </c>
    </row>
    <row r="622" spans="1:2" x14ac:dyDescent="0.4">
      <c r="A622" s="2">
        <v>37.692</v>
      </c>
      <c r="B622" s="2" t="s">
        <v>622</v>
      </c>
    </row>
    <row r="623" spans="1:2" x14ac:dyDescent="0.4">
      <c r="A623" s="2">
        <v>37.718000000000004</v>
      </c>
      <c r="B623" s="2" t="s">
        <v>623</v>
      </c>
    </row>
    <row r="624" spans="1:2" x14ac:dyDescent="0.4">
      <c r="A624" s="2">
        <v>37.741999999999997</v>
      </c>
      <c r="B624" s="2" t="s">
        <v>624</v>
      </c>
    </row>
    <row r="625" spans="1:2" x14ac:dyDescent="0.4">
      <c r="A625" s="2">
        <v>37.768000000000001</v>
      </c>
      <c r="B625" s="2" t="s">
        <v>625</v>
      </c>
    </row>
    <row r="626" spans="1:2" x14ac:dyDescent="0.4">
      <c r="A626" s="2">
        <v>37.792000000000002</v>
      </c>
      <c r="B626" s="2" t="s">
        <v>626</v>
      </c>
    </row>
    <row r="627" spans="1:2" x14ac:dyDescent="0.4">
      <c r="A627" s="2">
        <v>37.817</v>
      </c>
      <c r="B627" s="2" t="s">
        <v>627</v>
      </c>
    </row>
    <row r="628" spans="1:2" x14ac:dyDescent="0.4">
      <c r="A628" s="2">
        <v>37.843000000000004</v>
      </c>
      <c r="B628" s="2" t="s">
        <v>628</v>
      </c>
    </row>
    <row r="629" spans="1:2" x14ac:dyDescent="0.4">
      <c r="A629" s="2">
        <v>37.865000000000002</v>
      </c>
      <c r="B629" s="2" t="s">
        <v>629</v>
      </c>
    </row>
    <row r="630" spans="1:2" x14ac:dyDescent="0.4">
      <c r="A630" s="2">
        <v>37.89</v>
      </c>
      <c r="B630" s="2" t="s">
        <v>630</v>
      </c>
    </row>
    <row r="631" spans="1:2" x14ac:dyDescent="0.4">
      <c r="A631" s="2">
        <v>37.914999999999999</v>
      </c>
      <c r="B631" s="2" t="s">
        <v>631</v>
      </c>
    </row>
    <row r="632" spans="1:2" x14ac:dyDescent="0.4">
      <c r="A632" s="2">
        <v>37.935000000000002</v>
      </c>
      <c r="B632" s="2" t="s">
        <v>632</v>
      </c>
    </row>
    <row r="633" spans="1:2" x14ac:dyDescent="0.4">
      <c r="A633" s="2">
        <v>37.96</v>
      </c>
      <c r="B633" s="2" t="s">
        <v>633</v>
      </c>
    </row>
    <row r="634" spans="1:2" x14ac:dyDescent="0.4">
      <c r="A634" s="2">
        <v>37.985999999999997</v>
      </c>
      <c r="B634" s="2" t="s">
        <v>634</v>
      </c>
    </row>
    <row r="635" spans="1:2" x14ac:dyDescent="0.4">
      <c r="A635" s="2">
        <v>38.011000000000003</v>
      </c>
      <c r="B635" s="2" t="s">
        <v>635</v>
      </c>
    </row>
    <row r="636" spans="1:2" x14ac:dyDescent="0.4">
      <c r="A636" s="2">
        <v>38.576000000000001</v>
      </c>
      <c r="B636" s="2" t="s">
        <v>636</v>
      </c>
    </row>
    <row r="637" spans="1:2" x14ac:dyDescent="0.4">
      <c r="A637" s="2">
        <v>38.585000000000001</v>
      </c>
      <c r="B637" s="2" t="s">
        <v>637</v>
      </c>
    </row>
    <row r="638" spans="1:2" x14ac:dyDescent="0.4">
      <c r="A638" s="2">
        <v>38.603000000000002</v>
      </c>
      <c r="B638" s="2" t="s">
        <v>638</v>
      </c>
    </row>
    <row r="639" spans="1:2" x14ac:dyDescent="0.4">
      <c r="A639" s="2">
        <v>38.619999999999997</v>
      </c>
      <c r="B639" s="2" t="s">
        <v>639</v>
      </c>
    </row>
    <row r="640" spans="1:2" x14ac:dyDescent="0.4">
      <c r="A640" s="2">
        <v>38.64</v>
      </c>
      <c r="B640" s="2" t="s">
        <v>640</v>
      </c>
    </row>
    <row r="641" spans="1:2" x14ac:dyDescent="0.4">
      <c r="A641" s="2">
        <v>38.658000000000001</v>
      </c>
      <c r="B641" s="2" t="s">
        <v>641</v>
      </c>
    </row>
    <row r="642" spans="1:2" x14ac:dyDescent="0.4">
      <c r="A642" s="2">
        <v>38.664999999999999</v>
      </c>
      <c r="B642" s="2" t="s">
        <v>642</v>
      </c>
    </row>
    <row r="643" spans="1:2" x14ac:dyDescent="0.4">
      <c r="A643" s="2">
        <v>38.685000000000002</v>
      </c>
      <c r="B643" s="2" t="s">
        <v>643</v>
      </c>
    </row>
    <row r="644" spans="1:2" x14ac:dyDescent="0.4">
      <c r="A644" s="2">
        <v>38.706000000000003</v>
      </c>
      <c r="B644" s="2" t="s">
        <v>644</v>
      </c>
    </row>
    <row r="645" spans="1:2" x14ac:dyDescent="0.4">
      <c r="A645" s="2">
        <v>38.729999999999997</v>
      </c>
      <c r="B645" s="2" t="s">
        <v>645</v>
      </c>
    </row>
    <row r="646" spans="1:2" x14ac:dyDescent="0.4">
      <c r="A646" s="2">
        <v>38.747</v>
      </c>
      <c r="B646" s="2" t="s">
        <v>646</v>
      </c>
    </row>
    <row r="647" spans="1:2" x14ac:dyDescent="0.4">
      <c r="A647" s="2">
        <v>38.765000000000001</v>
      </c>
      <c r="B647" s="2" t="s">
        <v>647</v>
      </c>
    </row>
    <row r="648" spans="1:2" x14ac:dyDescent="0.4">
      <c r="A648" s="2">
        <v>38.783999999999999</v>
      </c>
      <c r="B648" s="2" t="s">
        <v>648</v>
      </c>
    </row>
    <row r="649" spans="1:2" x14ac:dyDescent="0.4">
      <c r="A649" s="2">
        <v>38.805999999999997</v>
      </c>
      <c r="B649" s="2" t="s">
        <v>649</v>
      </c>
    </row>
    <row r="650" spans="1:2" x14ac:dyDescent="0.4">
      <c r="A650" s="2">
        <v>38.828000000000003</v>
      </c>
      <c r="B650" s="2" t="s">
        <v>650</v>
      </c>
    </row>
    <row r="651" spans="1:2" x14ac:dyDescent="0.4">
      <c r="A651" s="2">
        <v>38.847000000000001</v>
      </c>
      <c r="B651" s="2" t="s">
        <v>651</v>
      </c>
    </row>
    <row r="652" spans="1:2" x14ac:dyDescent="0.4">
      <c r="A652" s="2">
        <v>38.859000000000002</v>
      </c>
      <c r="B652" s="2" t="s">
        <v>652</v>
      </c>
    </row>
    <row r="653" spans="1:2" x14ac:dyDescent="0.4">
      <c r="A653" s="2">
        <v>38.881999999999998</v>
      </c>
      <c r="B653" s="2" t="s">
        <v>653</v>
      </c>
    </row>
    <row r="654" spans="1:2" x14ac:dyDescent="0.4">
      <c r="A654" s="2">
        <v>38.896999999999998</v>
      </c>
      <c r="B654" s="2" t="s">
        <v>654</v>
      </c>
    </row>
    <row r="655" spans="1:2" x14ac:dyDescent="0.4">
      <c r="A655" s="2">
        <v>38.914999999999999</v>
      </c>
      <c r="B655" s="2" t="s">
        <v>655</v>
      </c>
    </row>
    <row r="656" spans="1:2" x14ac:dyDescent="0.4">
      <c r="A656" s="2">
        <v>38.917999999999999</v>
      </c>
      <c r="B656" s="2" t="s">
        <v>656</v>
      </c>
    </row>
    <row r="657" spans="1:2" x14ac:dyDescent="0.4">
      <c r="A657" s="2">
        <v>38.872999999999998</v>
      </c>
      <c r="B657" s="2" t="s">
        <v>657</v>
      </c>
    </row>
    <row r="658" spans="1:2" x14ac:dyDescent="0.4">
      <c r="A658" s="2">
        <v>38.878</v>
      </c>
      <c r="B658" s="2" t="s">
        <v>658</v>
      </c>
    </row>
    <row r="659" spans="1:2" x14ac:dyDescent="0.4">
      <c r="A659" s="2">
        <v>38.896999999999998</v>
      </c>
      <c r="B659" s="2" t="s">
        <v>659</v>
      </c>
    </row>
    <row r="660" spans="1:2" x14ac:dyDescent="0.4">
      <c r="A660" s="2">
        <v>38.909999999999997</v>
      </c>
      <c r="B660" s="2" t="s">
        <v>660</v>
      </c>
    </row>
    <row r="661" spans="1:2" x14ac:dyDescent="0.4">
      <c r="A661" s="2">
        <v>38.917999999999999</v>
      </c>
      <c r="B661" s="2" t="s">
        <v>661</v>
      </c>
    </row>
    <row r="662" spans="1:2" x14ac:dyDescent="0.4">
      <c r="A662" s="2">
        <v>38.948</v>
      </c>
      <c r="B662" s="2" t="s">
        <v>662</v>
      </c>
    </row>
    <row r="663" spans="1:2" x14ac:dyDescent="0.4">
      <c r="A663" s="2">
        <v>38.97</v>
      </c>
      <c r="B663" s="2" t="s">
        <v>663</v>
      </c>
    </row>
    <row r="664" spans="1:2" x14ac:dyDescent="0.4">
      <c r="A664" s="2">
        <v>38.996000000000002</v>
      </c>
      <c r="B664" s="2" t="s">
        <v>664</v>
      </c>
    </row>
    <row r="665" spans="1:2" x14ac:dyDescent="0.4">
      <c r="A665" s="2">
        <v>39.018000000000001</v>
      </c>
      <c r="B665" s="2" t="s">
        <v>665</v>
      </c>
    </row>
    <row r="666" spans="1:2" x14ac:dyDescent="0.4">
      <c r="A666" s="2">
        <v>39.039000000000001</v>
      </c>
      <c r="B666" s="2" t="s">
        <v>666</v>
      </c>
    </row>
    <row r="667" spans="1:2" x14ac:dyDescent="0.4">
      <c r="A667" s="2">
        <v>39.06</v>
      </c>
      <c r="B667" s="2" t="s">
        <v>667</v>
      </c>
    </row>
    <row r="668" spans="1:2" x14ac:dyDescent="0.4">
      <c r="A668" s="2">
        <v>39.085000000000001</v>
      </c>
      <c r="B668" s="2" t="s">
        <v>668</v>
      </c>
    </row>
    <row r="669" spans="1:2" x14ac:dyDescent="0.4">
      <c r="A669" s="2">
        <v>39.107999999999997</v>
      </c>
      <c r="B669" s="2" t="s">
        <v>669</v>
      </c>
    </row>
    <row r="670" spans="1:2" x14ac:dyDescent="0.4">
      <c r="A670" s="2">
        <v>39.130000000000003</v>
      </c>
      <c r="B670" s="2" t="s">
        <v>670</v>
      </c>
    </row>
    <row r="671" spans="1:2" x14ac:dyDescent="0.4">
      <c r="A671" s="2">
        <v>39.152999999999999</v>
      </c>
      <c r="B671" s="2" t="s">
        <v>671</v>
      </c>
    </row>
    <row r="672" spans="1:2" x14ac:dyDescent="0.4">
      <c r="A672" s="2">
        <v>39.176000000000002</v>
      </c>
      <c r="B672" s="2" t="s">
        <v>672</v>
      </c>
    </row>
    <row r="673" spans="1:2" x14ac:dyDescent="0.4">
      <c r="A673" s="2">
        <v>39.198</v>
      </c>
      <c r="B673" s="2" t="s">
        <v>673</v>
      </c>
    </row>
    <row r="674" spans="1:2" x14ac:dyDescent="0.4">
      <c r="A674" s="2">
        <v>39.22</v>
      </c>
      <c r="B674" s="2" t="s">
        <v>674</v>
      </c>
    </row>
    <row r="675" spans="1:2" x14ac:dyDescent="0.4">
      <c r="A675" s="2">
        <v>39.241999999999997</v>
      </c>
      <c r="B675" s="2" t="s">
        <v>675</v>
      </c>
    </row>
    <row r="676" spans="1:2" x14ac:dyDescent="0.4">
      <c r="A676" s="2">
        <v>39.265000000000001</v>
      </c>
      <c r="B676" s="2" t="s">
        <v>676</v>
      </c>
    </row>
    <row r="677" spans="1:2" x14ac:dyDescent="0.4">
      <c r="A677" s="2">
        <v>39.287999999999997</v>
      </c>
      <c r="B677" s="2" t="s">
        <v>677</v>
      </c>
    </row>
    <row r="678" spans="1:2" x14ac:dyDescent="0.4">
      <c r="A678" s="2">
        <v>39.308999999999997</v>
      </c>
      <c r="B678" s="2" t="s">
        <v>678</v>
      </c>
    </row>
    <row r="679" spans="1:2" x14ac:dyDescent="0.4">
      <c r="A679" s="2">
        <v>39.334000000000003</v>
      </c>
      <c r="B679" s="2" t="s">
        <v>679</v>
      </c>
    </row>
    <row r="680" spans="1:2" x14ac:dyDescent="0.4">
      <c r="A680" s="2">
        <v>39.354999999999997</v>
      </c>
      <c r="B680" s="2" t="s">
        <v>680</v>
      </c>
    </row>
    <row r="681" spans="1:2" x14ac:dyDescent="0.4">
      <c r="A681" s="2">
        <v>39.368000000000002</v>
      </c>
      <c r="B681" s="2" t="s">
        <v>681</v>
      </c>
    </row>
    <row r="682" spans="1:2" x14ac:dyDescent="0.4">
      <c r="A682" s="2">
        <v>39.396999999999998</v>
      </c>
      <c r="B682" s="2" t="s">
        <v>682</v>
      </c>
    </row>
    <row r="683" spans="1:2" x14ac:dyDescent="0.4">
      <c r="A683" s="2">
        <v>39.423000000000002</v>
      </c>
      <c r="B683" s="2" t="s">
        <v>683</v>
      </c>
    </row>
    <row r="684" spans="1:2" x14ac:dyDescent="0.4">
      <c r="A684" s="2">
        <v>39.427999999999997</v>
      </c>
      <c r="B684" s="2" t="s">
        <v>684</v>
      </c>
    </row>
    <row r="685" spans="1:2" x14ac:dyDescent="0.4">
      <c r="A685" s="2">
        <v>39.441000000000003</v>
      </c>
      <c r="B685" s="2" t="s">
        <v>685</v>
      </c>
    </row>
    <row r="686" spans="1:2" x14ac:dyDescent="0.4">
      <c r="A686" s="2">
        <v>39.368000000000002</v>
      </c>
      <c r="B686" s="2" t="s">
        <v>686</v>
      </c>
    </row>
    <row r="687" spans="1:2" x14ac:dyDescent="0.4">
      <c r="A687" s="2">
        <v>39.369999999999997</v>
      </c>
      <c r="B687" s="2" t="s">
        <v>687</v>
      </c>
    </row>
    <row r="688" spans="1:2" x14ac:dyDescent="0.4">
      <c r="A688" s="2">
        <v>39.396999999999998</v>
      </c>
      <c r="B688" s="2" t="s">
        <v>688</v>
      </c>
    </row>
    <row r="689" spans="1:2" x14ac:dyDescent="0.4">
      <c r="A689" s="2">
        <v>39.417999999999999</v>
      </c>
      <c r="B689" s="2" t="s">
        <v>689</v>
      </c>
    </row>
    <row r="690" spans="1:2" x14ac:dyDescent="0.4">
      <c r="A690" s="2">
        <v>39.441000000000003</v>
      </c>
      <c r="B690" s="2" t="s">
        <v>690</v>
      </c>
    </row>
    <row r="691" spans="1:2" x14ac:dyDescent="0.4">
      <c r="A691" s="2">
        <v>39.457000000000001</v>
      </c>
      <c r="B691" s="2" t="s">
        <v>691</v>
      </c>
    </row>
    <row r="692" spans="1:2" x14ac:dyDescent="0.4">
      <c r="A692" s="2">
        <v>39.476999999999997</v>
      </c>
      <c r="B692" s="2" t="s">
        <v>692</v>
      </c>
    </row>
    <row r="693" spans="1:2" x14ac:dyDescent="0.4">
      <c r="A693" s="2">
        <v>39.497</v>
      </c>
      <c r="B693" s="2" t="s">
        <v>693</v>
      </c>
    </row>
    <row r="694" spans="1:2" x14ac:dyDescent="0.4">
      <c r="A694" s="2">
        <v>39.520000000000003</v>
      </c>
      <c r="B694" s="2" t="s">
        <v>694</v>
      </c>
    </row>
    <row r="695" spans="1:2" x14ac:dyDescent="0.4">
      <c r="A695" s="2">
        <v>39.545000000000002</v>
      </c>
      <c r="B695" s="2" t="s">
        <v>695</v>
      </c>
    </row>
    <row r="696" spans="1:2" x14ac:dyDescent="0.4">
      <c r="A696" s="2">
        <v>39.566000000000003</v>
      </c>
      <c r="B696" s="2" t="s">
        <v>696</v>
      </c>
    </row>
    <row r="697" spans="1:2" x14ac:dyDescent="0.4">
      <c r="A697" s="2">
        <v>39.588999999999999</v>
      </c>
      <c r="B697" s="2" t="s">
        <v>697</v>
      </c>
    </row>
    <row r="698" spans="1:2" x14ac:dyDescent="0.4">
      <c r="A698" s="2">
        <v>39.61</v>
      </c>
      <c r="B698" s="2" t="s">
        <v>698</v>
      </c>
    </row>
    <row r="699" spans="1:2" x14ac:dyDescent="0.4">
      <c r="A699" s="2">
        <v>39.634999999999998</v>
      </c>
      <c r="B699" s="2" t="s">
        <v>699</v>
      </c>
    </row>
    <row r="700" spans="1:2" x14ac:dyDescent="0.4">
      <c r="A700" s="2">
        <v>39.658000000000001</v>
      </c>
      <c r="B700" s="2" t="s">
        <v>700</v>
      </c>
    </row>
    <row r="701" spans="1:2" x14ac:dyDescent="0.4">
      <c r="A701" s="2">
        <v>39.679000000000002</v>
      </c>
      <c r="B701" s="2" t="s">
        <v>701</v>
      </c>
    </row>
    <row r="702" spans="1:2" x14ac:dyDescent="0.4">
      <c r="A702" s="2">
        <v>39.703000000000003</v>
      </c>
      <c r="B702" s="2" t="s">
        <v>702</v>
      </c>
    </row>
    <row r="703" spans="1:2" x14ac:dyDescent="0.4">
      <c r="A703" s="2">
        <v>39.726999999999997</v>
      </c>
      <c r="B703" s="2" t="s">
        <v>703</v>
      </c>
    </row>
    <row r="704" spans="1:2" x14ac:dyDescent="0.4">
      <c r="A704" s="2">
        <v>39.747</v>
      </c>
      <c r="B704" s="2" t="s">
        <v>704</v>
      </c>
    </row>
    <row r="705" spans="1:2" x14ac:dyDescent="0.4">
      <c r="A705" s="2">
        <v>39.768999999999998</v>
      </c>
      <c r="B705" s="2" t="s">
        <v>705</v>
      </c>
    </row>
    <row r="706" spans="1:2" x14ac:dyDescent="0.4">
      <c r="A706" s="2">
        <v>39.790999999999997</v>
      </c>
      <c r="B706" s="2" t="s">
        <v>706</v>
      </c>
    </row>
    <row r="707" spans="1:2" x14ac:dyDescent="0.4">
      <c r="A707" s="2">
        <v>39.814999999999998</v>
      </c>
      <c r="B707" s="2" t="s">
        <v>707</v>
      </c>
    </row>
    <row r="708" spans="1:2" x14ac:dyDescent="0.4">
      <c r="A708" s="2">
        <v>39.835999999999999</v>
      </c>
      <c r="B708" s="2" t="s">
        <v>708</v>
      </c>
    </row>
    <row r="709" spans="1:2" x14ac:dyDescent="0.4">
      <c r="A709" s="2">
        <v>39.86</v>
      </c>
      <c r="B709" s="2" t="s">
        <v>709</v>
      </c>
    </row>
    <row r="710" spans="1:2" x14ac:dyDescent="0.4">
      <c r="A710" s="2">
        <v>39.881</v>
      </c>
      <c r="B710" s="2" t="s">
        <v>710</v>
      </c>
    </row>
    <row r="711" spans="1:2" x14ac:dyDescent="0.4">
      <c r="A711" s="2">
        <v>39.9</v>
      </c>
      <c r="B711" s="2" t="s">
        <v>711</v>
      </c>
    </row>
    <row r="712" spans="1:2" x14ac:dyDescent="0.4">
      <c r="A712" s="2">
        <v>39.92</v>
      </c>
      <c r="B712" s="2" t="s">
        <v>712</v>
      </c>
    </row>
    <row r="713" spans="1:2" x14ac:dyDescent="0.4">
      <c r="A713" s="2">
        <v>39.927</v>
      </c>
      <c r="B713" s="2" t="s">
        <v>713</v>
      </c>
    </row>
    <row r="714" spans="1:2" x14ac:dyDescent="0.4">
      <c r="A714" s="2">
        <v>39.939</v>
      </c>
      <c r="B714" s="2" t="s">
        <v>714</v>
      </c>
    </row>
    <row r="715" spans="1:2" x14ac:dyDescent="0.4">
      <c r="A715" s="2">
        <v>39.89</v>
      </c>
      <c r="B715" s="2" t="s">
        <v>715</v>
      </c>
    </row>
    <row r="716" spans="1:2" x14ac:dyDescent="0.4">
      <c r="A716" s="2">
        <v>39.9</v>
      </c>
      <c r="B716" s="2" t="s">
        <v>716</v>
      </c>
    </row>
    <row r="717" spans="1:2" x14ac:dyDescent="0.4">
      <c r="A717" s="2">
        <v>39.909999999999997</v>
      </c>
      <c r="B717" s="2" t="s">
        <v>717</v>
      </c>
    </row>
    <row r="718" spans="1:2" x14ac:dyDescent="0.4">
      <c r="A718" s="2">
        <v>39.917999999999999</v>
      </c>
      <c r="B718" s="2" t="s">
        <v>718</v>
      </c>
    </row>
    <row r="719" spans="1:2" x14ac:dyDescent="0.4">
      <c r="A719" s="2">
        <v>39.94</v>
      </c>
      <c r="B719" s="2" t="s">
        <v>719</v>
      </c>
    </row>
    <row r="720" spans="1:2" x14ac:dyDescent="0.4">
      <c r="A720" s="2">
        <v>39.96</v>
      </c>
      <c r="B720" s="2" t="s">
        <v>720</v>
      </c>
    </row>
    <row r="721" spans="1:2" x14ac:dyDescent="0.4">
      <c r="A721" s="2">
        <v>39.979999999999997</v>
      </c>
      <c r="B721" s="2" t="s">
        <v>721</v>
      </c>
    </row>
    <row r="722" spans="1:2" x14ac:dyDescent="0.4">
      <c r="A722" s="2">
        <v>40.000999999999998</v>
      </c>
      <c r="B722" s="2" t="s">
        <v>722</v>
      </c>
    </row>
    <row r="723" spans="1:2" x14ac:dyDescent="0.4">
      <c r="A723" s="2">
        <v>40.024000000000001</v>
      </c>
      <c r="B723" s="2" t="s">
        <v>723</v>
      </c>
    </row>
    <row r="724" spans="1:2" x14ac:dyDescent="0.4">
      <c r="A724" s="2">
        <v>40.049999999999997</v>
      </c>
      <c r="B724" s="2" t="s">
        <v>724</v>
      </c>
    </row>
    <row r="725" spans="1:2" x14ac:dyDescent="0.4">
      <c r="A725" s="2">
        <v>40.07</v>
      </c>
      <c r="B725" s="2" t="s">
        <v>725</v>
      </c>
    </row>
    <row r="726" spans="1:2" x14ac:dyDescent="0.4">
      <c r="A726" s="2">
        <v>40.091999999999999</v>
      </c>
      <c r="B726" s="2" t="s">
        <v>726</v>
      </c>
    </row>
    <row r="727" spans="1:2" x14ac:dyDescent="0.4">
      <c r="A727" s="2">
        <v>40.113999999999997</v>
      </c>
      <c r="B727" s="2" t="s">
        <v>727</v>
      </c>
    </row>
    <row r="728" spans="1:2" x14ac:dyDescent="0.4">
      <c r="A728" s="2">
        <v>40.139000000000003</v>
      </c>
      <c r="B728" s="2" t="s">
        <v>728</v>
      </c>
    </row>
    <row r="729" spans="1:2" x14ac:dyDescent="0.4">
      <c r="A729" s="2">
        <v>40.159999999999997</v>
      </c>
      <c r="B729" s="2" t="s">
        <v>729</v>
      </c>
    </row>
    <row r="730" spans="1:2" x14ac:dyDescent="0.4">
      <c r="A730" s="2">
        <v>40.180999999999997</v>
      </c>
      <c r="B730" s="2" t="s">
        <v>730</v>
      </c>
    </row>
    <row r="731" spans="1:2" x14ac:dyDescent="0.4">
      <c r="A731" s="2">
        <v>40.209000000000003</v>
      </c>
      <c r="B731" s="2" t="s">
        <v>731</v>
      </c>
    </row>
    <row r="732" spans="1:2" x14ac:dyDescent="0.4">
      <c r="A732" s="2">
        <v>40.228999999999999</v>
      </c>
      <c r="B732" s="2" t="s">
        <v>732</v>
      </c>
    </row>
    <row r="733" spans="1:2" x14ac:dyDescent="0.4">
      <c r="A733" s="2">
        <v>40.25</v>
      </c>
      <c r="B733" s="2" t="s">
        <v>733</v>
      </c>
    </row>
    <row r="734" spans="1:2" x14ac:dyDescent="0.4">
      <c r="A734" s="2">
        <v>40.271000000000001</v>
      </c>
      <c r="B734" s="2" t="s">
        <v>734</v>
      </c>
    </row>
    <row r="735" spans="1:2" x14ac:dyDescent="0.4">
      <c r="A735" s="2">
        <v>40.292000000000002</v>
      </c>
      <c r="B735" s="2" t="s">
        <v>735</v>
      </c>
    </row>
    <row r="736" spans="1:2" x14ac:dyDescent="0.4">
      <c r="A736" s="2">
        <v>40.317999999999998</v>
      </c>
      <c r="B736" s="2" t="s">
        <v>736</v>
      </c>
    </row>
    <row r="737" spans="1:2" x14ac:dyDescent="0.4">
      <c r="A737" s="2">
        <v>40.340000000000003</v>
      </c>
      <c r="B737" s="2" t="s">
        <v>737</v>
      </c>
    </row>
    <row r="738" spans="1:2" x14ac:dyDescent="0.4">
      <c r="A738" s="2">
        <v>40.36</v>
      </c>
      <c r="B738" s="2" t="s">
        <v>738</v>
      </c>
    </row>
    <row r="739" spans="1:2" x14ac:dyDescent="0.4">
      <c r="A739" s="2">
        <v>40.380000000000003</v>
      </c>
      <c r="B739" s="2" t="s">
        <v>739</v>
      </c>
    </row>
    <row r="740" spans="1:2" x14ac:dyDescent="0.4">
      <c r="A740" s="2">
        <v>40.401000000000003</v>
      </c>
      <c r="B740" s="2" t="s">
        <v>740</v>
      </c>
    </row>
    <row r="741" spans="1:2" x14ac:dyDescent="0.4">
      <c r="A741" s="2">
        <v>40.42</v>
      </c>
      <c r="B741" s="2" t="s">
        <v>741</v>
      </c>
    </row>
    <row r="742" spans="1:2" x14ac:dyDescent="0.4">
      <c r="A742" s="2">
        <v>40.44</v>
      </c>
      <c r="B742" s="2" t="s">
        <v>742</v>
      </c>
    </row>
    <row r="743" spans="1:2" x14ac:dyDescent="0.4">
      <c r="A743" s="2">
        <v>40.442999999999998</v>
      </c>
      <c r="B743" s="2" t="s">
        <v>743</v>
      </c>
    </row>
    <row r="744" spans="1:2" x14ac:dyDescent="0.4">
      <c r="A744" s="2">
        <v>40.369999999999997</v>
      </c>
      <c r="B744" s="2" t="s">
        <v>744</v>
      </c>
    </row>
    <row r="745" spans="1:2" x14ac:dyDescent="0.4">
      <c r="A745" s="2">
        <v>40.380000000000003</v>
      </c>
      <c r="B745" s="2" t="s">
        <v>745</v>
      </c>
    </row>
    <row r="746" spans="1:2" x14ac:dyDescent="0.4">
      <c r="A746" s="2">
        <v>40.402000000000001</v>
      </c>
      <c r="B746" s="2" t="s">
        <v>746</v>
      </c>
    </row>
    <row r="747" spans="1:2" x14ac:dyDescent="0.4">
      <c r="A747" s="2">
        <v>40.42</v>
      </c>
      <c r="B747" s="2" t="s">
        <v>747</v>
      </c>
    </row>
    <row r="748" spans="1:2" x14ac:dyDescent="0.4">
      <c r="A748" s="2">
        <v>40.442</v>
      </c>
      <c r="B748" s="2" t="s">
        <v>748</v>
      </c>
    </row>
    <row r="749" spans="1:2" x14ac:dyDescent="0.4">
      <c r="A749" s="2">
        <v>40.468000000000004</v>
      </c>
      <c r="B749" s="2" t="s">
        <v>749</v>
      </c>
    </row>
    <row r="750" spans="1:2" x14ac:dyDescent="0.4">
      <c r="A750" s="2">
        <v>40.49</v>
      </c>
      <c r="B750" s="2" t="s">
        <v>750</v>
      </c>
    </row>
    <row r="751" spans="1:2" x14ac:dyDescent="0.4">
      <c r="A751" s="2">
        <v>40.512</v>
      </c>
      <c r="B751" s="2" t="s">
        <v>751</v>
      </c>
    </row>
    <row r="752" spans="1:2" x14ac:dyDescent="0.4">
      <c r="A752" s="2">
        <v>40.530999999999999</v>
      </c>
      <c r="B752" s="2" t="s">
        <v>752</v>
      </c>
    </row>
    <row r="753" spans="1:2" x14ac:dyDescent="0.4">
      <c r="A753" s="2">
        <v>40.552</v>
      </c>
      <c r="B753" s="2" t="s">
        <v>753</v>
      </c>
    </row>
    <row r="754" spans="1:2" x14ac:dyDescent="0.4">
      <c r="A754" s="2">
        <v>40.58</v>
      </c>
      <c r="B754" s="2" t="s">
        <v>754</v>
      </c>
    </row>
    <row r="755" spans="1:2" x14ac:dyDescent="0.4">
      <c r="A755" s="2">
        <v>40.6</v>
      </c>
      <c r="B755" s="2" t="s">
        <v>755</v>
      </c>
    </row>
    <row r="756" spans="1:2" x14ac:dyDescent="0.4">
      <c r="A756" s="2">
        <v>40.625999999999998</v>
      </c>
      <c r="B756" s="2" t="s">
        <v>756</v>
      </c>
    </row>
    <row r="757" spans="1:2" x14ac:dyDescent="0.4">
      <c r="A757" s="2">
        <v>40.648000000000003</v>
      </c>
      <c r="B757" s="2" t="s">
        <v>757</v>
      </c>
    </row>
    <row r="758" spans="1:2" x14ac:dyDescent="0.4">
      <c r="A758" s="2">
        <v>40.659999999999997</v>
      </c>
      <c r="B758" s="2" t="s">
        <v>758</v>
      </c>
    </row>
    <row r="759" spans="1:2" x14ac:dyDescent="0.4">
      <c r="A759" s="2">
        <v>40.69</v>
      </c>
      <c r="B759" s="2" t="s">
        <v>759</v>
      </c>
    </row>
    <row r="760" spans="1:2" x14ac:dyDescent="0.4">
      <c r="A760" s="2">
        <v>40.707999999999998</v>
      </c>
      <c r="B760" s="2" t="s">
        <v>760</v>
      </c>
    </row>
    <row r="761" spans="1:2" x14ac:dyDescent="0.4">
      <c r="A761" s="2">
        <v>40.725999999999999</v>
      </c>
      <c r="B761" s="2" t="s">
        <v>761</v>
      </c>
    </row>
    <row r="762" spans="1:2" x14ac:dyDescent="0.4">
      <c r="A762" s="2">
        <v>40.747999999999998</v>
      </c>
      <c r="B762" s="2" t="s">
        <v>762</v>
      </c>
    </row>
    <row r="763" spans="1:2" x14ac:dyDescent="0.4">
      <c r="A763" s="2">
        <v>40.771999999999998</v>
      </c>
      <c r="B763" s="2" t="s">
        <v>763</v>
      </c>
    </row>
    <row r="764" spans="1:2" x14ac:dyDescent="0.4">
      <c r="A764" s="2">
        <v>40.798000000000002</v>
      </c>
      <c r="B764" s="2" t="s">
        <v>764</v>
      </c>
    </row>
    <row r="765" spans="1:2" x14ac:dyDescent="0.4">
      <c r="A765" s="2">
        <v>40.746000000000002</v>
      </c>
      <c r="B765" s="2" t="s">
        <v>765</v>
      </c>
    </row>
    <row r="766" spans="1:2" x14ac:dyDescent="0.4">
      <c r="A766" s="2">
        <v>40.770000000000003</v>
      </c>
      <c r="B766" s="2" t="s">
        <v>766</v>
      </c>
    </row>
    <row r="767" spans="1:2" x14ac:dyDescent="0.4">
      <c r="A767" s="2">
        <v>40.795999999999999</v>
      </c>
      <c r="B767" s="2" t="s">
        <v>767</v>
      </c>
    </row>
    <row r="768" spans="1:2" x14ac:dyDescent="0.4">
      <c r="A768" s="2">
        <v>40.82</v>
      </c>
      <c r="B768" s="2" t="s">
        <v>768</v>
      </c>
    </row>
    <row r="769" spans="1:2" x14ac:dyDescent="0.4">
      <c r="A769" s="2">
        <v>40.844999999999999</v>
      </c>
      <c r="B769" s="2" t="s">
        <v>769</v>
      </c>
    </row>
    <row r="770" spans="1:2" x14ac:dyDescent="0.4">
      <c r="A770" s="2">
        <v>40.869999999999997</v>
      </c>
      <c r="B770" s="2" t="s">
        <v>770</v>
      </c>
    </row>
    <row r="771" spans="1:2" x14ac:dyDescent="0.4">
      <c r="A771" s="2">
        <v>40.898000000000003</v>
      </c>
      <c r="B771" s="2" t="s">
        <v>771</v>
      </c>
    </row>
    <row r="772" spans="1:2" x14ac:dyDescent="0.4">
      <c r="A772" s="2">
        <v>40.92</v>
      </c>
      <c r="B772" s="2" t="s">
        <v>772</v>
      </c>
    </row>
    <row r="773" spans="1:2" x14ac:dyDescent="0.4">
      <c r="A773" s="2">
        <v>40.942</v>
      </c>
      <c r="B773" s="2" t="s">
        <v>773</v>
      </c>
    </row>
    <row r="774" spans="1:2" x14ac:dyDescent="0.4">
      <c r="A774" s="2">
        <v>40.97</v>
      </c>
      <c r="B774" s="2" t="s">
        <v>774</v>
      </c>
    </row>
    <row r="775" spans="1:2" x14ac:dyDescent="0.4">
      <c r="A775" s="2">
        <v>40.993000000000002</v>
      </c>
      <c r="B775" s="2" t="s">
        <v>775</v>
      </c>
    </row>
    <row r="776" spans="1:2" x14ac:dyDescent="0.4">
      <c r="A776" s="2">
        <v>41.02</v>
      </c>
      <c r="B776" s="2" t="s">
        <v>776</v>
      </c>
    </row>
    <row r="777" spans="1:2" x14ac:dyDescent="0.4">
      <c r="A777" s="2">
        <v>41.042999999999999</v>
      </c>
      <c r="B777" s="2" t="s">
        <v>777</v>
      </c>
    </row>
    <row r="778" spans="1:2" x14ac:dyDescent="0.4">
      <c r="A778" s="2">
        <v>41.07</v>
      </c>
      <c r="B778" s="2" t="s">
        <v>778</v>
      </c>
    </row>
    <row r="779" spans="1:2" x14ac:dyDescent="0.4">
      <c r="A779" s="2">
        <v>41.09</v>
      </c>
      <c r="B779" s="2" t="s">
        <v>779</v>
      </c>
    </row>
    <row r="780" spans="1:2" x14ac:dyDescent="0.4">
      <c r="A780" s="2">
        <v>41.11</v>
      </c>
      <c r="B780" s="2" t="s">
        <v>780</v>
      </c>
    </row>
    <row r="781" spans="1:2" x14ac:dyDescent="0.4">
      <c r="A781" s="2">
        <v>41.131999999999998</v>
      </c>
      <c r="B781" s="2" t="s">
        <v>781</v>
      </c>
    </row>
    <row r="782" spans="1:2" x14ac:dyDescent="0.4">
      <c r="A782" s="2">
        <v>41.16</v>
      </c>
      <c r="B782" s="2" t="s">
        <v>782</v>
      </c>
    </row>
    <row r="783" spans="1:2" x14ac:dyDescent="0.4">
      <c r="A783" s="2">
        <v>41.174999999999997</v>
      </c>
      <c r="B783" s="2" t="s">
        <v>783</v>
      </c>
    </row>
    <row r="784" spans="1:2" x14ac:dyDescent="0.4">
      <c r="A784" s="2">
        <v>41.192999999999998</v>
      </c>
      <c r="B784" s="2" t="s">
        <v>784</v>
      </c>
    </row>
    <row r="785" spans="1:2" x14ac:dyDescent="0.4">
      <c r="A785" s="2">
        <v>41.155000000000001</v>
      </c>
      <c r="B785" s="2" t="s">
        <v>785</v>
      </c>
    </row>
    <row r="786" spans="1:2" x14ac:dyDescent="0.4">
      <c r="A786" s="2">
        <v>41.174999999999997</v>
      </c>
      <c r="B786" s="2" t="s">
        <v>786</v>
      </c>
    </row>
    <row r="787" spans="1:2" x14ac:dyDescent="0.4">
      <c r="A787" s="2">
        <v>41.19</v>
      </c>
      <c r="B787" s="2" t="s">
        <v>787</v>
      </c>
    </row>
    <row r="788" spans="1:2" x14ac:dyDescent="0.4">
      <c r="A788" s="2">
        <v>41.216000000000001</v>
      </c>
      <c r="B788" s="2" t="s">
        <v>788</v>
      </c>
    </row>
    <row r="789" spans="1:2" x14ac:dyDescent="0.4">
      <c r="A789" s="2">
        <v>41.24</v>
      </c>
      <c r="B789" s="2" t="s">
        <v>789</v>
      </c>
    </row>
    <row r="790" spans="1:2" x14ac:dyDescent="0.4">
      <c r="A790" s="2">
        <v>41.265999999999998</v>
      </c>
      <c r="B790" s="2" t="s">
        <v>790</v>
      </c>
    </row>
    <row r="791" spans="1:2" x14ac:dyDescent="0.4">
      <c r="A791" s="2">
        <v>41.287999999999997</v>
      </c>
      <c r="B791" s="2" t="s">
        <v>791</v>
      </c>
    </row>
    <row r="792" spans="1:2" x14ac:dyDescent="0.4">
      <c r="A792" s="2">
        <v>41.307000000000002</v>
      </c>
      <c r="B792" s="2" t="s">
        <v>792</v>
      </c>
    </row>
    <row r="793" spans="1:2" x14ac:dyDescent="0.4">
      <c r="A793" s="2">
        <v>41.326999999999998</v>
      </c>
      <c r="B793" s="2" t="s">
        <v>793</v>
      </c>
    </row>
    <row r="794" spans="1:2" x14ac:dyDescent="0.4">
      <c r="A794" s="2">
        <v>41.345999999999997</v>
      </c>
      <c r="B794" s="2" t="s">
        <v>794</v>
      </c>
    </row>
    <row r="795" spans="1:2" x14ac:dyDescent="0.4">
      <c r="A795" s="2">
        <v>41.366999999999997</v>
      </c>
      <c r="B795" s="2" t="s">
        <v>795</v>
      </c>
    </row>
    <row r="796" spans="1:2" x14ac:dyDescent="0.4">
      <c r="A796" s="2">
        <v>41.390999999999998</v>
      </c>
      <c r="B796" s="2" t="s">
        <v>796</v>
      </c>
    </row>
    <row r="797" spans="1:2" x14ac:dyDescent="0.4">
      <c r="A797" s="2">
        <v>41.414999999999999</v>
      </c>
      <c r="B797" s="2" t="s">
        <v>797</v>
      </c>
    </row>
    <row r="798" spans="1:2" x14ac:dyDescent="0.4">
      <c r="A798" s="2">
        <v>41.44</v>
      </c>
      <c r="B798" s="2" t="s">
        <v>798</v>
      </c>
    </row>
    <row r="799" spans="1:2" x14ac:dyDescent="0.4">
      <c r="A799" s="2">
        <v>41.462000000000003</v>
      </c>
      <c r="B799" s="2" t="s">
        <v>799</v>
      </c>
    </row>
    <row r="800" spans="1:2" x14ac:dyDescent="0.4">
      <c r="A800" s="2">
        <v>41.487000000000002</v>
      </c>
      <c r="B800" s="2" t="s">
        <v>800</v>
      </c>
    </row>
    <row r="801" spans="1:2" x14ac:dyDescent="0.4">
      <c r="A801" s="2">
        <v>41.514000000000003</v>
      </c>
      <c r="B801" s="2" t="s">
        <v>801</v>
      </c>
    </row>
    <row r="802" spans="1:2" x14ac:dyDescent="0.4">
      <c r="A802" s="2">
        <v>41.536000000000001</v>
      </c>
      <c r="B802" s="2" t="s">
        <v>802</v>
      </c>
    </row>
    <row r="803" spans="1:2" x14ac:dyDescent="0.4">
      <c r="A803" s="2">
        <v>41.558999999999997</v>
      </c>
      <c r="B803" s="2" t="s">
        <v>803</v>
      </c>
    </row>
    <row r="804" spans="1:2" x14ac:dyDescent="0.4">
      <c r="A804" s="2">
        <v>41.582000000000001</v>
      </c>
      <c r="B804" s="2" t="s">
        <v>804</v>
      </c>
    </row>
    <row r="805" spans="1:2" x14ac:dyDescent="0.4">
      <c r="A805" s="2">
        <v>41.607999999999997</v>
      </c>
      <c r="B805" s="2" t="s">
        <v>805</v>
      </c>
    </row>
    <row r="806" spans="1:2" x14ac:dyDescent="0.4">
      <c r="A806" s="2">
        <v>41.63</v>
      </c>
      <c r="B806" s="2" t="s">
        <v>806</v>
      </c>
    </row>
    <row r="807" spans="1:2" x14ac:dyDescent="0.4">
      <c r="A807" s="2">
        <v>41.652999999999999</v>
      </c>
      <c r="B807" s="2" t="s">
        <v>807</v>
      </c>
    </row>
    <row r="808" spans="1:2" x14ac:dyDescent="0.4">
      <c r="A808" s="2">
        <v>41.677</v>
      </c>
      <c r="B808" s="2" t="s">
        <v>808</v>
      </c>
    </row>
    <row r="809" spans="1:2" x14ac:dyDescent="0.4">
      <c r="A809" s="2">
        <v>41.7</v>
      </c>
      <c r="B809" s="2" t="s">
        <v>809</v>
      </c>
    </row>
    <row r="810" spans="1:2" x14ac:dyDescent="0.4">
      <c r="A810" s="2">
        <v>41.720999999999997</v>
      </c>
      <c r="B810" s="2" t="s">
        <v>810</v>
      </c>
    </row>
    <row r="811" spans="1:2" x14ac:dyDescent="0.4">
      <c r="A811" s="2">
        <v>41.747</v>
      </c>
      <c r="B811" s="2" t="s">
        <v>811</v>
      </c>
    </row>
    <row r="812" spans="1:2" x14ac:dyDescent="0.4">
      <c r="A812" s="2">
        <v>41.767000000000003</v>
      </c>
      <c r="B812" s="2" t="s">
        <v>812</v>
      </c>
    </row>
    <row r="813" spans="1:2" x14ac:dyDescent="0.4">
      <c r="A813" s="2">
        <v>41.79</v>
      </c>
      <c r="B813" s="2" t="s">
        <v>813</v>
      </c>
    </row>
    <row r="814" spans="1:2" x14ac:dyDescent="0.4">
      <c r="A814" s="2">
        <v>41.814999999999998</v>
      </c>
      <c r="B814" s="2" t="s">
        <v>814</v>
      </c>
    </row>
    <row r="815" spans="1:2" x14ac:dyDescent="0.4">
      <c r="A815" s="2">
        <v>41.84</v>
      </c>
      <c r="B815" s="2" t="s">
        <v>815</v>
      </c>
    </row>
    <row r="816" spans="1:2" x14ac:dyDescent="0.4">
      <c r="A816" s="2">
        <v>41.863999999999997</v>
      </c>
      <c r="B816" s="2" t="s">
        <v>816</v>
      </c>
    </row>
    <row r="817" spans="1:2" x14ac:dyDescent="0.4">
      <c r="A817" s="2">
        <v>41.89</v>
      </c>
      <c r="B817" s="2" t="s">
        <v>817</v>
      </c>
    </row>
    <row r="818" spans="1:2" x14ac:dyDescent="0.4">
      <c r="A818" s="2">
        <v>41.91</v>
      </c>
      <c r="B818" s="2" t="s">
        <v>818</v>
      </c>
    </row>
    <row r="819" spans="1:2" x14ac:dyDescent="0.4">
      <c r="A819" s="2">
        <v>41.93</v>
      </c>
      <c r="B819" s="2" t="s">
        <v>819</v>
      </c>
    </row>
    <row r="820" spans="1:2" x14ac:dyDescent="0.4">
      <c r="A820" s="2">
        <v>41.95</v>
      </c>
      <c r="B820" s="2" t="s">
        <v>820</v>
      </c>
    </row>
    <row r="821" spans="1:2" x14ac:dyDescent="0.4">
      <c r="A821" s="2">
        <v>41.97</v>
      </c>
      <c r="B821" s="2" t="s">
        <v>821</v>
      </c>
    </row>
    <row r="822" spans="1:2" x14ac:dyDescent="0.4">
      <c r="A822" s="2">
        <v>41.99</v>
      </c>
      <c r="B822" s="2" t="s">
        <v>822</v>
      </c>
    </row>
    <row r="823" spans="1:2" x14ac:dyDescent="0.4">
      <c r="A823" s="2">
        <v>42.01</v>
      </c>
      <c r="B823" s="2" t="s">
        <v>823</v>
      </c>
    </row>
    <row r="824" spans="1:2" x14ac:dyDescent="0.4">
      <c r="A824" s="2">
        <v>42.034999999999997</v>
      </c>
      <c r="B824" s="2" t="s">
        <v>824</v>
      </c>
    </row>
    <row r="825" spans="1:2" x14ac:dyDescent="0.4">
      <c r="A825" s="2">
        <v>42.06</v>
      </c>
      <c r="B825" s="2" t="s">
        <v>825</v>
      </c>
    </row>
    <row r="826" spans="1:2" x14ac:dyDescent="0.4">
      <c r="A826" s="2">
        <v>42.094999999999999</v>
      </c>
      <c r="B826" s="2" t="s">
        <v>826</v>
      </c>
    </row>
    <row r="827" spans="1:2" x14ac:dyDescent="0.4">
      <c r="A827" s="2">
        <v>42.052999999999997</v>
      </c>
      <c r="B827" s="2" t="s">
        <v>827</v>
      </c>
    </row>
    <row r="828" spans="1:2" x14ac:dyDescent="0.4">
      <c r="A828" s="2">
        <v>42.078000000000003</v>
      </c>
      <c r="B828" s="2" t="s">
        <v>828</v>
      </c>
    </row>
    <row r="829" spans="1:2" x14ac:dyDescent="0.4">
      <c r="A829" s="2">
        <v>42.1</v>
      </c>
      <c r="B829" s="2" t="s">
        <v>829</v>
      </c>
    </row>
    <row r="830" spans="1:2" x14ac:dyDescent="0.4">
      <c r="A830" s="2">
        <v>42.113</v>
      </c>
      <c r="B830" s="2" t="s">
        <v>830</v>
      </c>
    </row>
    <row r="831" spans="1:2" x14ac:dyDescent="0.4">
      <c r="A831" s="2">
        <v>42.125</v>
      </c>
      <c r="B831" s="2" t="s">
        <v>831</v>
      </c>
    </row>
    <row r="832" spans="1:2" x14ac:dyDescent="0.4">
      <c r="A832" s="2">
        <v>42.139000000000003</v>
      </c>
      <c r="B832" s="2" t="s">
        <v>832</v>
      </c>
    </row>
    <row r="833" spans="1:2" x14ac:dyDescent="0.4">
      <c r="A833" s="2">
        <v>42.15</v>
      </c>
      <c r="B833" s="2" t="s">
        <v>833</v>
      </c>
    </row>
    <row r="834" spans="1:2" x14ac:dyDescent="0.4">
      <c r="A834" s="2">
        <v>42.164000000000001</v>
      </c>
      <c r="B834" s="2" t="s">
        <v>834</v>
      </c>
    </row>
    <row r="835" spans="1:2" x14ac:dyDescent="0.4">
      <c r="A835" s="2">
        <v>42.176000000000002</v>
      </c>
      <c r="B835" s="2" t="s">
        <v>835</v>
      </c>
    </row>
    <row r="836" spans="1:2" x14ac:dyDescent="0.4">
      <c r="A836" s="2">
        <v>42.203000000000003</v>
      </c>
      <c r="B836" s="2" t="s">
        <v>836</v>
      </c>
    </row>
    <row r="837" spans="1:2" x14ac:dyDescent="0.4">
      <c r="A837" s="2">
        <v>42.226999999999997</v>
      </c>
      <c r="B837" s="2" t="s">
        <v>837</v>
      </c>
    </row>
    <row r="838" spans="1:2" x14ac:dyDescent="0.4">
      <c r="A838" s="2">
        <v>42.250999999999998</v>
      </c>
      <c r="B838" s="2" t="s">
        <v>838</v>
      </c>
    </row>
    <row r="839" spans="1:2" x14ac:dyDescent="0.4">
      <c r="A839" s="2">
        <v>42.276000000000003</v>
      </c>
      <c r="B839" s="2" t="s">
        <v>839</v>
      </c>
    </row>
    <row r="840" spans="1:2" x14ac:dyDescent="0.4">
      <c r="A840" s="2">
        <v>42.301000000000002</v>
      </c>
      <c r="B840" s="2" t="s">
        <v>840</v>
      </c>
    </row>
    <row r="841" spans="1:2" x14ac:dyDescent="0.4">
      <c r="A841" s="2">
        <v>42.326000000000001</v>
      </c>
      <c r="B841" s="2" t="s">
        <v>841</v>
      </c>
    </row>
    <row r="842" spans="1:2" x14ac:dyDescent="0.4">
      <c r="A842" s="2">
        <v>42.348999999999997</v>
      </c>
      <c r="B842" s="2" t="s">
        <v>842</v>
      </c>
    </row>
    <row r="843" spans="1:2" x14ac:dyDescent="0.4">
      <c r="A843" s="2">
        <v>42.371000000000002</v>
      </c>
      <c r="B843" s="2" t="s">
        <v>843</v>
      </c>
    </row>
    <row r="844" spans="1:2" x14ac:dyDescent="0.4">
      <c r="A844" s="2">
        <v>42.398000000000003</v>
      </c>
      <c r="B844" s="2" t="s">
        <v>844</v>
      </c>
    </row>
    <row r="845" spans="1:2" x14ac:dyDescent="0.4">
      <c r="A845" s="2">
        <v>42.420999999999999</v>
      </c>
      <c r="B845" s="2" t="s">
        <v>845</v>
      </c>
    </row>
    <row r="846" spans="1:2" x14ac:dyDescent="0.4">
      <c r="A846" s="2">
        <v>42.447000000000003</v>
      </c>
      <c r="B846" s="2" t="s">
        <v>846</v>
      </c>
    </row>
    <row r="847" spans="1:2" x14ac:dyDescent="0.4">
      <c r="A847" s="2">
        <v>42.472000000000001</v>
      </c>
      <c r="B847" s="2" t="s">
        <v>847</v>
      </c>
    </row>
    <row r="848" spans="1:2" x14ac:dyDescent="0.4">
      <c r="A848" s="2">
        <v>42.497999999999998</v>
      </c>
      <c r="B848" s="2" t="s">
        <v>848</v>
      </c>
    </row>
    <row r="849" spans="1:2" x14ac:dyDescent="0.4">
      <c r="A849" s="2">
        <v>42.52</v>
      </c>
      <c r="B849" s="2" t="s">
        <v>849</v>
      </c>
    </row>
    <row r="850" spans="1:2" x14ac:dyDescent="0.4">
      <c r="A850" s="2">
        <v>42.543999999999997</v>
      </c>
      <c r="B850" s="2" t="s">
        <v>850</v>
      </c>
    </row>
    <row r="851" spans="1:2" x14ac:dyDescent="0.4">
      <c r="A851" s="2">
        <v>42.567999999999998</v>
      </c>
      <c r="B851" s="2" t="s">
        <v>851</v>
      </c>
    </row>
    <row r="852" spans="1:2" x14ac:dyDescent="0.4">
      <c r="A852" s="2">
        <v>42.591000000000001</v>
      </c>
      <c r="B852" s="2" t="s">
        <v>852</v>
      </c>
    </row>
    <row r="853" spans="1:2" x14ac:dyDescent="0.4">
      <c r="A853" s="2">
        <v>42.618000000000002</v>
      </c>
      <c r="B853" s="2" t="s">
        <v>853</v>
      </c>
    </row>
    <row r="854" spans="1:2" x14ac:dyDescent="0.4">
      <c r="A854" s="2">
        <v>42.642000000000003</v>
      </c>
      <c r="B854" s="2" t="s">
        <v>854</v>
      </c>
    </row>
    <row r="855" spans="1:2" x14ac:dyDescent="0.4">
      <c r="A855" s="2">
        <v>42.667000000000002</v>
      </c>
      <c r="B855" s="2" t="s">
        <v>855</v>
      </c>
    </row>
    <row r="856" spans="1:2" x14ac:dyDescent="0.4">
      <c r="A856" s="2">
        <v>42.69</v>
      </c>
      <c r="B856" s="2" t="s">
        <v>856</v>
      </c>
    </row>
    <row r="857" spans="1:2" x14ac:dyDescent="0.4">
      <c r="A857" s="2">
        <v>42.64</v>
      </c>
      <c r="B857" s="2" t="s">
        <v>857</v>
      </c>
    </row>
    <row r="858" spans="1:2" x14ac:dyDescent="0.4">
      <c r="A858" s="2">
        <v>42.664000000000001</v>
      </c>
      <c r="B858" s="2" t="s">
        <v>858</v>
      </c>
    </row>
    <row r="859" spans="1:2" x14ac:dyDescent="0.4">
      <c r="A859" s="2">
        <v>42.69</v>
      </c>
      <c r="B859" s="2" t="s">
        <v>859</v>
      </c>
    </row>
    <row r="860" spans="1:2" x14ac:dyDescent="0.4">
      <c r="A860" s="2">
        <v>42.710999999999999</v>
      </c>
      <c r="B860" s="2" t="s">
        <v>860</v>
      </c>
    </row>
    <row r="861" spans="1:2" x14ac:dyDescent="0.4">
      <c r="A861" s="2">
        <v>42.734999999999999</v>
      </c>
      <c r="B861" s="2" t="s">
        <v>861</v>
      </c>
    </row>
    <row r="862" spans="1:2" x14ac:dyDescent="0.4">
      <c r="A862" s="2">
        <v>42.756999999999998</v>
      </c>
      <c r="B862" s="2" t="s">
        <v>862</v>
      </c>
    </row>
    <row r="863" spans="1:2" x14ac:dyDescent="0.4">
      <c r="A863" s="2">
        <v>42.780999999999999</v>
      </c>
      <c r="B863" s="2" t="s">
        <v>863</v>
      </c>
    </row>
    <row r="864" spans="1:2" x14ac:dyDescent="0.4">
      <c r="A864" s="2">
        <v>42.805</v>
      </c>
      <c r="B864" s="2" t="s">
        <v>864</v>
      </c>
    </row>
    <row r="865" spans="1:2" x14ac:dyDescent="0.4">
      <c r="A865" s="2">
        <v>42.831000000000003</v>
      </c>
      <c r="B865" s="2" t="s">
        <v>865</v>
      </c>
    </row>
    <row r="866" spans="1:2" x14ac:dyDescent="0.4">
      <c r="A866" s="2">
        <v>42.854999999999997</v>
      </c>
      <c r="B866" s="2" t="s">
        <v>866</v>
      </c>
    </row>
    <row r="867" spans="1:2" x14ac:dyDescent="0.4">
      <c r="A867" s="2">
        <v>42.88</v>
      </c>
      <c r="B867" s="2" t="s">
        <v>867</v>
      </c>
    </row>
    <row r="868" spans="1:2" x14ac:dyDescent="0.4">
      <c r="A868" s="2">
        <v>42.905000000000001</v>
      </c>
      <c r="B868" s="2" t="s">
        <v>868</v>
      </c>
    </row>
    <row r="869" spans="1:2" x14ac:dyDescent="0.4">
      <c r="A869" s="2">
        <v>42.93</v>
      </c>
      <c r="B869" s="2" t="s">
        <v>869</v>
      </c>
    </row>
    <row r="870" spans="1:2" x14ac:dyDescent="0.4">
      <c r="A870" s="2">
        <v>42.954000000000001</v>
      </c>
      <c r="B870" s="2" t="s">
        <v>870</v>
      </c>
    </row>
    <row r="871" spans="1:2" x14ac:dyDescent="0.4">
      <c r="A871" s="2">
        <v>42.98</v>
      </c>
      <c r="B871" s="2" t="s">
        <v>871</v>
      </c>
    </row>
    <row r="872" spans="1:2" x14ac:dyDescent="0.4">
      <c r="A872" s="2">
        <v>43.005000000000003</v>
      </c>
      <c r="B872" s="2" t="s">
        <v>872</v>
      </c>
    </row>
    <row r="873" spans="1:2" x14ac:dyDescent="0.4">
      <c r="A873" s="2">
        <v>43.03</v>
      </c>
      <c r="B873" s="2" t="s">
        <v>873</v>
      </c>
    </row>
    <row r="874" spans="1:2" x14ac:dyDescent="0.4">
      <c r="A874" s="2">
        <v>43.054000000000002</v>
      </c>
      <c r="B874" s="2" t="s">
        <v>874</v>
      </c>
    </row>
    <row r="875" spans="1:2" x14ac:dyDescent="0.4">
      <c r="A875" s="2">
        <v>43.079000000000001</v>
      </c>
      <c r="B875" s="2" t="s">
        <v>875</v>
      </c>
    </row>
    <row r="876" spans="1:2" x14ac:dyDescent="0.4">
      <c r="A876" s="2">
        <v>43.104999999999997</v>
      </c>
      <c r="B876" s="2" t="s">
        <v>876</v>
      </c>
    </row>
    <row r="877" spans="1:2" x14ac:dyDescent="0.4">
      <c r="A877" s="2">
        <v>43.137</v>
      </c>
      <c r="B877" s="2" t="s">
        <v>877</v>
      </c>
    </row>
    <row r="878" spans="1:2" x14ac:dyDescent="0.4">
      <c r="A878" s="2">
        <v>43.167000000000002</v>
      </c>
      <c r="B878" s="2" t="s">
        <v>878</v>
      </c>
    </row>
    <row r="879" spans="1:2" x14ac:dyDescent="0.4">
      <c r="A879" s="2">
        <v>43.2</v>
      </c>
      <c r="B879" s="2" t="s">
        <v>879</v>
      </c>
    </row>
    <row r="880" spans="1:2" x14ac:dyDescent="0.4">
      <c r="A880" s="2">
        <v>43.232999999999997</v>
      </c>
      <c r="B880" s="2" t="s">
        <v>880</v>
      </c>
    </row>
    <row r="881" spans="1:2" x14ac:dyDescent="0.4">
      <c r="A881" s="2">
        <v>43.2</v>
      </c>
      <c r="B881" s="2" t="s">
        <v>881</v>
      </c>
    </row>
    <row r="882" spans="1:2" x14ac:dyDescent="0.4">
      <c r="A882" s="2">
        <v>43.234999999999999</v>
      </c>
      <c r="B882" s="2" t="s">
        <v>882</v>
      </c>
    </row>
    <row r="883" spans="1:2" x14ac:dyDescent="0.4">
      <c r="A883" s="2">
        <v>43.265999999999998</v>
      </c>
      <c r="B883" s="2" t="s">
        <v>883</v>
      </c>
    </row>
    <row r="884" spans="1:2" x14ac:dyDescent="0.4">
      <c r="A884" s="2">
        <v>43.298000000000002</v>
      </c>
      <c r="B884" s="2" t="s">
        <v>884</v>
      </c>
    </row>
    <row r="885" spans="1:2" x14ac:dyDescent="0.4">
      <c r="A885" s="2">
        <v>43.317999999999998</v>
      </c>
      <c r="B885" s="2" t="s">
        <v>885</v>
      </c>
    </row>
    <row r="886" spans="1:2" x14ac:dyDescent="0.4">
      <c r="A886" s="2">
        <v>43.347999999999999</v>
      </c>
      <c r="B886" s="2" t="s">
        <v>886</v>
      </c>
    </row>
    <row r="887" spans="1:2" x14ac:dyDescent="0.4">
      <c r="A887" s="2">
        <v>43.378</v>
      </c>
      <c r="B887" s="2" t="s">
        <v>887</v>
      </c>
    </row>
    <row r="888" spans="1:2" x14ac:dyDescent="0.4">
      <c r="A888" s="2">
        <v>43.420999999999999</v>
      </c>
      <c r="B888" s="2" t="s">
        <v>888</v>
      </c>
    </row>
    <row r="889" spans="1:2" x14ac:dyDescent="0.4">
      <c r="A889" s="2">
        <v>43.454999999999998</v>
      </c>
      <c r="B889" s="2" t="s">
        <v>889</v>
      </c>
    </row>
    <row r="890" spans="1:2" x14ac:dyDescent="0.4">
      <c r="A890" s="2">
        <v>43.494999999999997</v>
      </c>
      <c r="B890" s="2" t="s">
        <v>890</v>
      </c>
    </row>
    <row r="891" spans="1:2" x14ac:dyDescent="0.4">
      <c r="A891" s="2">
        <v>43.53</v>
      </c>
      <c r="B891" s="2" t="s">
        <v>891</v>
      </c>
    </row>
    <row r="892" spans="1:2" x14ac:dyDescent="0.4">
      <c r="A892" s="2">
        <v>43.564999999999998</v>
      </c>
      <c r="B892" s="2" t="s">
        <v>892</v>
      </c>
    </row>
    <row r="893" spans="1:2" x14ac:dyDescent="0.4">
      <c r="A893" s="2">
        <v>43.594999999999999</v>
      </c>
      <c r="B893" s="2" t="s">
        <v>893</v>
      </c>
    </row>
    <row r="894" spans="1:2" x14ac:dyDescent="0.4">
      <c r="A894" s="2">
        <v>43.628</v>
      </c>
      <c r="B894" s="2" t="s">
        <v>894</v>
      </c>
    </row>
    <row r="895" spans="1:2" x14ac:dyDescent="0.4">
      <c r="A895" s="2">
        <v>43.658000000000001</v>
      </c>
      <c r="B895" s="2" t="s">
        <v>895</v>
      </c>
    </row>
    <row r="896" spans="1:2" x14ac:dyDescent="0.4">
      <c r="A896" s="2">
        <v>43.688000000000002</v>
      </c>
      <c r="B896" s="2" t="s">
        <v>896</v>
      </c>
    </row>
    <row r="897" spans="1:2" x14ac:dyDescent="0.4">
      <c r="A897" s="2">
        <v>43.722000000000001</v>
      </c>
      <c r="B897" s="2" t="s">
        <v>897</v>
      </c>
    </row>
    <row r="898" spans="1:2" x14ac:dyDescent="0.4">
      <c r="A898" s="2">
        <v>43.755000000000003</v>
      </c>
      <c r="B898" s="2" t="s">
        <v>898</v>
      </c>
    </row>
    <row r="899" spans="1:2" x14ac:dyDescent="0.4">
      <c r="A899" s="2">
        <v>43.784999999999997</v>
      </c>
      <c r="B899" s="2" t="s">
        <v>899</v>
      </c>
    </row>
    <row r="900" spans="1:2" x14ac:dyDescent="0.4">
      <c r="A900" s="2">
        <v>43.817999999999998</v>
      </c>
      <c r="B900" s="2" t="s">
        <v>900</v>
      </c>
    </row>
    <row r="901" spans="1:2" x14ac:dyDescent="0.4">
      <c r="A901" s="2">
        <v>43.85</v>
      </c>
      <c r="B901" s="2" t="s">
        <v>901</v>
      </c>
    </row>
    <row r="902" spans="1:2" x14ac:dyDescent="0.4">
      <c r="A902" s="2">
        <v>43.887999999999998</v>
      </c>
      <c r="B902" s="2" t="s">
        <v>902</v>
      </c>
    </row>
    <row r="903" spans="1:2" x14ac:dyDescent="0.4">
      <c r="A903" s="2">
        <v>43.924999999999997</v>
      </c>
      <c r="B903" s="2" t="s">
        <v>903</v>
      </c>
    </row>
    <row r="904" spans="1:2" x14ac:dyDescent="0.4">
      <c r="A904" s="2">
        <v>43.957999999999998</v>
      </c>
      <c r="B904" s="2" t="s">
        <v>904</v>
      </c>
    </row>
    <row r="905" spans="1:2" x14ac:dyDescent="0.4">
      <c r="A905" s="2">
        <v>43.924999999999997</v>
      </c>
      <c r="B905" s="2" t="s">
        <v>905</v>
      </c>
    </row>
    <row r="906" spans="1:2" x14ac:dyDescent="0.4">
      <c r="A906" s="2">
        <v>43.957999999999998</v>
      </c>
      <c r="B906" s="2" t="s">
        <v>906</v>
      </c>
    </row>
    <row r="907" spans="1:2" x14ac:dyDescent="0.4">
      <c r="A907" s="2">
        <v>43.994999999999997</v>
      </c>
      <c r="B907" s="2" t="s">
        <v>907</v>
      </c>
    </row>
    <row r="908" spans="1:2" x14ac:dyDescent="0.4">
      <c r="A908" s="2">
        <v>44.033000000000001</v>
      </c>
      <c r="B908" s="2" t="s">
        <v>908</v>
      </c>
    </row>
    <row r="909" spans="1:2" x14ac:dyDescent="0.4">
      <c r="A909" s="2">
        <v>44.069000000000003</v>
      </c>
      <c r="B909" s="2" t="s">
        <v>909</v>
      </c>
    </row>
    <row r="910" spans="1:2" x14ac:dyDescent="0.4">
      <c r="A910" s="2">
        <v>44.106000000000002</v>
      </c>
      <c r="B910" s="2" t="s">
        <v>910</v>
      </c>
    </row>
    <row r="911" spans="1:2" x14ac:dyDescent="0.4">
      <c r="A911" s="2">
        <v>44.143000000000001</v>
      </c>
      <c r="B911" s="2" t="s">
        <v>911</v>
      </c>
    </row>
    <row r="912" spans="1:2" x14ac:dyDescent="0.4">
      <c r="A912" s="2">
        <v>44.174999999999997</v>
      </c>
      <c r="B912" s="2" t="s">
        <v>912</v>
      </c>
    </row>
    <row r="913" spans="1:2" x14ac:dyDescent="0.4">
      <c r="A913" s="2">
        <v>44.21</v>
      </c>
      <c r="B913" s="2" t="s">
        <v>913</v>
      </c>
    </row>
    <row r="914" spans="1:2" x14ac:dyDescent="0.4">
      <c r="A914" s="2">
        <v>44.244999999999997</v>
      </c>
      <c r="B914" s="2" t="s">
        <v>914</v>
      </c>
    </row>
    <row r="915" spans="1:2" x14ac:dyDescent="0.4">
      <c r="A915" s="2">
        <v>44.277999999999999</v>
      </c>
      <c r="B915" s="2" t="s">
        <v>915</v>
      </c>
    </row>
    <row r="916" spans="1:2" x14ac:dyDescent="0.4">
      <c r="A916" s="2">
        <v>44.313000000000002</v>
      </c>
      <c r="B916" s="2" t="s">
        <v>916</v>
      </c>
    </row>
    <row r="917" spans="1:2" x14ac:dyDescent="0.4">
      <c r="A917" s="2">
        <v>44.347000000000001</v>
      </c>
      <c r="B917" s="2" t="s">
        <v>917</v>
      </c>
    </row>
    <row r="918" spans="1:2" x14ac:dyDescent="0.4">
      <c r="A918" s="2">
        <v>44.383000000000003</v>
      </c>
      <c r="B918" s="2" t="s">
        <v>918</v>
      </c>
    </row>
    <row r="919" spans="1:2" x14ac:dyDescent="0.4">
      <c r="A919" s="2">
        <v>44.414999999999999</v>
      </c>
      <c r="B919" s="2" t="s">
        <v>919</v>
      </c>
    </row>
    <row r="920" spans="1:2" x14ac:dyDescent="0.4">
      <c r="A920" s="2">
        <v>44.45</v>
      </c>
      <c r="B920" s="2" t="s">
        <v>920</v>
      </c>
    </row>
    <row r="921" spans="1:2" x14ac:dyDescent="0.4">
      <c r="A921" s="2">
        <v>44.475999999999999</v>
      </c>
      <c r="B921" s="2" t="s">
        <v>921</v>
      </c>
    </row>
    <row r="922" spans="1:2" x14ac:dyDescent="0.4">
      <c r="A922" s="2">
        <v>44.5</v>
      </c>
      <c r="B922" s="2" t="s">
        <v>922</v>
      </c>
    </row>
    <row r="923" spans="1:2" x14ac:dyDescent="0.4">
      <c r="A923" s="2">
        <v>44.530999999999999</v>
      </c>
      <c r="B923" s="2" t="s">
        <v>923</v>
      </c>
    </row>
    <row r="924" spans="1:2" x14ac:dyDescent="0.4">
      <c r="A924" s="2">
        <v>44.56</v>
      </c>
      <c r="B924" s="2" t="s">
        <v>924</v>
      </c>
    </row>
    <row r="925" spans="1:2" x14ac:dyDescent="0.4">
      <c r="A925" s="2">
        <v>44.594999999999999</v>
      </c>
      <c r="B925" s="2" t="s">
        <v>925</v>
      </c>
    </row>
    <row r="926" spans="1:2" x14ac:dyDescent="0.4">
      <c r="A926" s="2">
        <v>44.631999999999998</v>
      </c>
      <c r="B926" s="2" t="s">
        <v>926</v>
      </c>
    </row>
    <row r="927" spans="1:2" x14ac:dyDescent="0.4">
      <c r="A927" s="2">
        <v>44.664999999999999</v>
      </c>
      <c r="B927" s="2" t="s">
        <v>927</v>
      </c>
    </row>
    <row r="928" spans="1:2" x14ac:dyDescent="0.4">
      <c r="A928" s="2">
        <v>44.704999999999998</v>
      </c>
      <c r="B928" s="2" t="s">
        <v>928</v>
      </c>
    </row>
    <row r="929" spans="1:2" x14ac:dyDescent="0.4">
      <c r="A929" s="2">
        <v>44.738</v>
      </c>
      <c r="B929" s="2" t="s">
        <v>929</v>
      </c>
    </row>
    <row r="930" spans="1:2" x14ac:dyDescent="0.4">
      <c r="A930" s="2">
        <v>44.774999999999999</v>
      </c>
      <c r="B930" s="2" t="s">
        <v>930</v>
      </c>
    </row>
    <row r="931" spans="1:2" x14ac:dyDescent="0.4">
      <c r="A931" s="2">
        <v>44.8</v>
      </c>
      <c r="B931" s="2" t="s">
        <v>931</v>
      </c>
    </row>
    <row r="932" spans="1:2" x14ac:dyDescent="0.4">
      <c r="A932" s="2">
        <v>44.84</v>
      </c>
      <c r="B932" s="2" t="s">
        <v>932</v>
      </c>
    </row>
    <row r="933" spans="1:2" x14ac:dyDescent="0.4">
      <c r="A933" s="2">
        <v>44.87</v>
      </c>
      <c r="B933" s="2" t="s">
        <v>933</v>
      </c>
    </row>
    <row r="934" spans="1:2" x14ac:dyDescent="0.4">
      <c r="A934" s="2">
        <v>44.892000000000003</v>
      </c>
      <c r="B934" s="2" t="s">
        <v>934</v>
      </c>
    </row>
    <row r="935" spans="1:2" x14ac:dyDescent="0.4">
      <c r="A935" s="2">
        <v>44.917999999999999</v>
      </c>
      <c r="B935" s="2" t="s">
        <v>935</v>
      </c>
    </row>
    <row r="936" spans="1:2" x14ac:dyDescent="0.4">
      <c r="A936" s="2">
        <v>44.965000000000003</v>
      </c>
      <c r="B936" s="2" t="s">
        <v>936</v>
      </c>
    </row>
    <row r="937" spans="1:2" x14ac:dyDescent="0.4">
      <c r="A937" s="2">
        <v>45.009</v>
      </c>
      <c r="B937" s="2" t="s">
        <v>937</v>
      </c>
    </row>
    <row r="938" spans="1:2" x14ac:dyDescent="0.4">
      <c r="A938" s="2">
        <v>45.034999999999997</v>
      </c>
      <c r="B938" s="2" t="s">
        <v>938</v>
      </c>
    </row>
    <row r="939" spans="1:2" x14ac:dyDescent="0.4">
      <c r="A939" s="2">
        <v>45.06</v>
      </c>
      <c r="B939" s="2" t="s">
        <v>939</v>
      </c>
    </row>
    <row r="940" spans="1:2" x14ac:dyDescent="0.4">
      <c r="A940" s="2">
        <v>45.093000000000004</v>
      </c>
      <c r="B940" s="2" t="s">
        <v>940</v>
      </c>
    </row>
    <row r="941" spans="1:2" x14ac:dyDescent="0.4">
      <c r="A941" s="2">
        <v>45.024999999999999</v>
      </c>
      <c r="B941" s="2" t="s">
        <v>941</v>
      </c>
    </row>
    <row r="942" spans="1:2" x14ac:dyDescent="0.4">
      <c r="A942" s="2">
        <v>45.06</v>
      </c>
      <c r="B942" s="2" t="s">
        <v>942</v>
      </c>
    </row>
    <row r="943" spans="1:2" x14ac:dyDescent="0.4">
      <c r="A943" s="2">
        <v>45.094999999999999</v>
      </c>
      <c r="B943" s="2" t="s">
        <v>943</v>
      </c>
    </row>
    <row r="944" spans="1:2" x14ac:dyDescent="0.4">
      <c r="A944" s="2">
        <v>45.134</v>
      </c>
      <c r="B944" s="2" t="s">
        <v>944</v>
      </c>
    </row>
    <row r="945" spans="1:2" x14ac:dyDescent="0.4">
      <c r="A945" s="2">
        <v>45.17</v>
      </c>
      <c r="B945" s="2" t="s">
        <v>945</v>
      </c>
    </row>
    <row r="946" spans="1:2" x14ac:dyDescent="0.4">
      <c r="A946" s="2">
        <v>45.204999999999998</v>
      </c>
      <c r="B946" s="2" t="s">
        <v>946</v>
      </c>
    </row>
    <row r="947" spans="1:2" x14ac:dyDescent="0.4">
      <c r="A947" s="2">
        <v>45.24</v>
      </c>
      <c r="B947" s="2" t="s">
        <v>947</v>
      </c>
    </row>
    <row r="948" spans="1:2" x14ac:dyDescent="0.4">
      <c r="A948" s="2">
        <v>45.274999999999999</v>
      </c>
      <c r="B948" s="2" t="s">
        <v>948</v>
      </c>
    </row>
    <row r="949" spans="1:2" x14ac:dyDescent="0.4">
      <c r="A949" s="2">
        <v>45.305</v>
      </c>
      <c r="B949" s="2" t="s">
        <v>949</v>
      </c>
    </row>
    <row r="950" spans="1:2" x14ac:dyDescent="0.4">
      <c r="A950" s="2">
        <v>45.341000000000001</v>
      </c>
      <c r="B950" s="2" t="s">
        <v>950</v>
      </c>
    </row>
    <row r="951" spans="1:2" x14ac:dyDescent="0.4">
      <c r="A951" s="2">
        <v>45.375</v>
      </c>
      <c r="B951" s="2" t="s">
        <v>951</v>
      </c>
    </row>
    <row r="952" spans="1:2" x14ac:dyDescent="0.4">
      <c r="A952" s="2">
        <v>45.405000000000001</v>
      </c>
      <c r="B952" s="2" t="s">
        <v>952</v>
      </c>
    </row>
    <row r="953" spans="1:2" x14ac:dyDescent="0.4">
      <c r="A953" s="2">
        <v>45.436999999999998</v>
      </c>
      <c r="B953" s="2" t="s">
        <v>953</v>
      </c>
    </row>
    <row r="954" spans="1:2" x14ac:dyDescent="0.4">
      <c r="A954" s="2">
        <v>45.475000000000001</v>
      </c>
      <c r="B954" s="2" t="s">
        <v>954</v>
      </c>
    </row>
    <row r="955" spans="1:2" x14ac:dyDescent="0.4">
      <c r="A955" s="2">
        <v>45.512</v>
      </c>
      <c r="B955" s="2" t="s">
        <v>955</v>
      </c>
    </row>
    <row r="956" spans="1:2" x14ac:dyDescent="0.4">
      <c r="A956" s="2">
        <v>45.545000000000002</v>
      </c>
      <c r="B956" s="2" t="s">
        <v>956</v>
      </c>
    </row>
    <row r="957" spans="1:2" x14ac:dyDescent="0.4">
      <c r="A957" s="2">
        <v>45.58</v>
      </c>
      <c r="B957" s="2" t="s">
        <v>957</v>
      </c>
    </row>
    <row r="958" spans="1:2" x14ac:dyDescent="0.4">
      <c r="A958" s="2">
        <v>45.618000000000002</v>
      </c>
      <c r="B958" s="2" t="s">
        <v>958</v>
      </c>
    </row>
    <row r="959" spans="1:2" x14ac:dyDescent="0.4">
      <c r="A959" s="2">
        <v>45.655000000000001</v>
      </c>
      <c r="B959" s="2" t="s">
        <v>959</v>
      </c>
    </row>
    <row r="960" spans="1:2" x14ac:dyDescent="0.4">
      <c r="A960" s="2">
        <v>45.692999999999998</v>
      </c>
      <c r="B960" s="2" t="s">
        <v>960</v>
      </c>
    </row>
    <row r="961" spans="1:2" x14ac:dyDescent="0.4">
      <c r="A961" s="2">
        <v>45.726999999999997</v>
      </c>
      <c r="B961" s="2" t="s">
        <v>961</v>
      </c>
    </row>
    <row r="962" spans="1:2" x14ac:dyDescent="0.4">
      <c r="A962" s="2">
        <v>45.762999999999998</v>
      </c>
      <c r="B962" s="2" t="s">
        <v>962</v>
      </c>
    </row>
    <row r="963" spans="1:2" x14ac:dyDescent="0.4">
      <c r="A963" s="2">
        <v>45.798999999999999</v>
      </c>
      <c r="B963" s="2" t="s">
        <v>963</v>
      </c>
    </row>
    <row r="964" spans="1:2" x14ac:dyDescent="0.4">
      <c r="A964" s="2">
        <v>45.837000000000003</v>
      </c>
      <c r="B964" s="2" t="s">
        <v>964</v>
      </c>
    </row>
    <row r="965" spans="1:2" x14ac:dyDescent="0.4">
      <c r="A965" s="2">
        <v>45.874000000000002</v>
      </c>
      <c r="B965" s="2" t="s">
        <v>965</v>
      </c>
    </row>
    <row r="966" spans="1:2" x14ac:dyDescent="0.4">
      <c r="A966" s="2">
        <v>45.911000000000001</v>
      </c>
      <c r="B966" s="2" t="s">
        <v>966</v>
      </c>
    </row>
    <row r="967" spans="1:2" x14ac:dyDescent="0.4">
      <c r="A967" s="2">
        <v>45.948999999999998</v>
      </c>
      <c r="B967" s="2" t="s">
        <v>967</v>
      </c>
    </row>
    <row r="968" spans="1:2" x14ac:dyDescent="0.4">
      <c r="A968" s="2">
        <v>45.984999999999999</v>
      </c>
      <c r="B968" s="2" t="s">
        <v>968</v>
      </c>
    </row>
    <row r="969" spans="1:2" x14ac:dyDescent="0.4">
      <c r="A969" s="2">
        <v>46.018999999999998</v>
      </c>
      <c r="B969" s="2" t="s">
        <v>969</v>
      </c>
    </row>
    <row r="970" spans="1:2" x14ac:dyDescent="0.4">
      <c r="A970" s="2">
        <v>45.984999999999999</v>
      </c>
      <c r="B970" s="2" t="s">
        <v>970</v>
      </c>
    </row>
    <row r="971" spans="1:2" x14ac:dyDescent="0.4">
      <c r="A971" s="2">
        <v>46.02</v>
      </c>
      <c r="B971" s="2" t="s">
        <v>971</v>
      </c>
    </row>
    <row r="972" spans="1:2" x14ac:dyDescent="0.4">
      <c r="A972" s="2">
        <v>46.055999999999997</v>
      </c>
      <c r="B972" s="2" t="s">
        <v>972</v>
      </c>
    </row>
    <row r="973" spans="1:2" x14ac:dyDescent="0.4">
      <c r="A973" s="2">
        <v>46.091999999999999</v>
      </c>
      <c r="B973" s="2" t="s">
        <v>973</v>
      </c>
    </row>
    <row r="974" spans="1:2" x14ac:dyDescent="0.4">
      <c r="A974" s="2">
        <v>46.125</v>
      </c>
      <c r="B974" s="2" t="s">
        <v>974</v>
      </c>
    </row>
    <row r="975" spans="1:2" x14ac:dyDescent="0.4">
      <c r="A975" s="2">
        <v>46.158999999999999</v>
      </c>
      <c r="B975" s="2" t="s">
        <v>975</v>
      </c>
    </row>
    <row r="976" spans="1:2" x14ac:dyDescent="0.4">
      <c r="A976" s="2">
        <v>46.173000000000002</v>
      </c>
      <c r="B976" s="2" t="s">
        <v>976</v>
      </c>
    </row>
    <row r="977" spans="1:2" x14ac:dyDescent="0.4">
      <c r="A977" s="2">
        <v>46.225999999999999</v>
      </c>
      <c r="B977" s="2" t="s">
        <v>977</v>
      </c>
    </row>
    <row r="978" spans="1:2" x14ac:dyDescent="0.4">
      <c r="A978" s="2">
        <v>46.258000000000003</v>
      </c>
      <c r="B978" s="2" t="s">
        <v>978</v>
      </c>
    </row>
    <row r="979" spans="1:2" x14ac:dyDescent="0.4">
      <c r="A979" s="2">
        <v>46.290999999999997</v>
      </c>
      <c r="B979" s="2" t="s">
        <v>979</v>
      </c>
    </row>
    <row r="980" spans="1:2" x14ac:dyDescent="0.4">
      <c r="A980" s="2">
        <v>46.332000000000001</v>
      </c>
      <c r="B980" s="2" t="s">
        <v>980</v>
      </c>
    </row>
    <row r="981" spans="1:2" x14ac:dyDescent="0.4">
      <c r="A981" s="2">
        <v>46.369</v>
      </c>
      <c r="B981" s="2" t="s">
        <v>981</v>
      </c>
    </row>
    <row r="982" spans="1:2" x14ac:dyDescent="0.4">
      <c r="A982" s="2">
        <v>46.405999999999999</v>
      </c>
      <c r="B982" s="2" t="s">
        <v>982</v>
      </c>
    </row>
    <row r="983" spans="1:2" x14ac:dyDescent="0.4">
      <c r="A983" s="2">
        <v>46.442999999999998</v>
      </c>
      <c r="B983" s="2" t="s">
        <v>983</v>
      </c>
    </row>
    <row r="984" spans="1:2" x14ac:dyDescent="0.4">
      <c r="A984" s="2">
        <v>46.478000000000002</v>
      </c>
      <c r="B984" s="2" t="s">
        <v>984</v>
      </c>
    </row>
    <row r="985" spans="1:2" x14ac:dyDescent="0.4">
      <c r="A985" s="2">
        <v>46.514000000000003</v>
      </c>
      <c r="B985" s="2" t="s">
        <v>985</v>
      </c>
    </row>
    <row r="986" spans="1:2" x14ac:dyDescent="0.4">
      <c r="A986" s="2">
        <v>46.548999999999999</v>
      </c>
      <c r="B986" s="2" t="s">
        <v>986</v>
      </c>
    </row>
    <row r="987" spans="1:2" x14ac:dyDescent="0.4">
      <c r="A987" s="2">
        <v>46.585999999999999</v>
      </c>
      <c r="B987" s="2" t="s">
        <v>987</v>
      </c>
    </row>
    <row r="988" spans="1:2" x14ac:dyDescent="0.4">
      <c r="A988" s="2">
        <v>46.624000000000002</v>
      </c>
      <c r="B988" s="2" t="s">
        <v>988</v>
      </c>
    </row>
    <row r="989" spans="1:2" x14ac:dyDescent="0.4">
      <c r="A989" s="2">
        <v>46.66</v>
      </c>
      <c r="B989" s="2" t="s">
        <v>989</v>
      </c>
    </row>
    <row r="990" spans="1:2" x14ac:dyDescent="0.4">
      <c r="A990" s="2">
        <v>46.697000000000003</v>
      </c>
      <c r="B990" s="2" t="s">
        <v>990</v>
      </c>
    </row>
    <row r="991" spans="1:2" x14ac:dyDescent="0.4">
      <c r="A991" s="2">
        <v>46.732999999999997</v>
      </c>
      <c r="B991" s="2" t="s">
        <v>991</v>
      </c>
    </row>
    <row r="992" spans="1:2" x14ac:dyDescent="0.4">
      <c r="A992" s="2">
        <v>46.77</v>
      </c>
      <c r="B992" s="2" t="s">
        <v>992</v>
      </c>
    </row>
    <row r="993" spans="1:2" x14ac:dyDescent="0.4">
      <c r="A993" s="2">
        <v>46.805</v>
      </c>
      <c r="B993" s="2" t="s">
        <v>993</v>
      </c>
    </row>
    <row r="994" spans="1:2" x14ac:dyDescent="0.4">
      <c r="A994" s="2">
        <v>46.841000000000001</v>
      </c>
      <c r="B994" s="2" t="s">
        <v>994</v>
      </c>
    </row>
    <row r="995" spans="1:2" x14ac:dyDescent="0.4">
      <c r="A995" s="2">
        <v>46.877000000000002</v>
      </c>
      <c r="B995" s="2" t="s">
        <v>995</v>
      </c>
    </row>
    <row r="996" spans="1:2" x14ac:dyDescent="0.4">
      <c r="A996" s="2">
        <v>46.912999999999997</v>
      </c>
      <c r="B996" s="2" t="s">
        <v>996</v>
      </c>
    </row>
    <row r="997" spans="1:2" x14ac:dyDescent="0.4">
      <c r="A997" s="2">
        <v>46.948999999999998</v>
      </c>
      <c r="B997" s="2" t="s">
        <v>997</v>
      </c>
    </row>
    <row r="998" spans="1:2" x14ac:dyDescent="0.4">
      <c r="A998" s="2">
        <v>46.987000000000002</v>
      </c>
      <c r="B998" s="2" t="s">
        <v>998</v>
      </c>
    </row>
    <row r="999" spans="1:2" x14ac:dyDescent="0.4">
      <c r="A999" s="2">
        <v>47.024000000000001</v>
      </c>
      <c r="B999" s="2" t="s">
        <v>999</v>
      </c>
    </row>
    <row r="1000" spans="1:2" x14ac:dyDescent="0.4">
      <c r="A1000" s="2">
        <v>47.058</v>
      </c>
      <c r="B1000" s="2" t="s">
        <v>1000</v>
      </c>
    </row>
    <row r="1001" spans="1:2" x14ac:dyDescent="0.4">
      <c r="A1001" s="2">
        <v>47.091999999999999</v>
      </c>
      <c r="B1001" s="2" t="s">
        <v>1001</v>
      </c>
    </row>
    <row r="1002" spans="1:2" x14ac:dyDescent="0.4">
      <c r="A1002" s="2">
        <v>47.122999999999998</v>
      </c>
      <c r="B1002" s="2" t="s">
        <v>1002</v>
      </c>
    </row>
    <row r="1003" spans="1:2" x14ac:dyDescent="0.4">
      <c r="A1003" s="2">
        <v>47.156999999999996</v>
      </c>
      <c r="B1003" s="2" t="s">
        <v>1003</v>
      </c>
    </row>
    <row r="1004" spans="1:2" x14ac:dyDescent="0.4">
      <c r="A1004" s="2">
        <v>47.122999999999998</v>
      </c>
      <c r="B1004" s="2" t="s">
        <v>1004</v>
      </c>
    </row>
    <row r="1005" spans="1:2" x14ac:dyDescent="0.4">
      <c r="A1005" s="2">
        <v>47.156999999999996</v>
      </c>
      <c r="B1005" s="2" t="s">
        <v>1005</v>
      </c>
    </row>
    <row r="1006" spans="1:2" x14ac:dyDescent="0.4">
      <c r="A1006" s="2">
        <v>47.192999999999998</v>
      </c>
      <c r="B1006" s="2" t="s">
        <v>1006</v>
      </c>
    </row>
    <row r="1007" spans="1:2" x14ac:dyDescent="0.4">
      <c r="A1007" s="2">
        <v>47.23</v>
      </c>
      <c r="B1007" s="2" t="s">
        <v>1007</v>
      </c>
    </row>
    <row r="1008" spans="1:2" x14ac:dyDescent="0.4">
      <c r="A1008" s="2">
        <v>47.268000000000001</v>
      </c>
      <c r="B1008" s="2" t="s">
        <v>1008</v>
      </c>
    </row>
    <row r="1009" spans="1:2" x14ac:dyDescent="0.4">
      <c r="A1009" s="2">
        <v>47.304000000000002</v>
      </c>
      <c r="B1009" s="2" t="s">
        <v>1009</v>
      </c>
    </row>
    <row r="1010" spans="1:2" x14ac:dyDescent="0.4">
      <c r="A1010" s="2">
        <v>47.341000000000001</v>
      </c>
      <c r="B1010" s="2" t="s">
        <v>1010</v>
      </c>
    </row>
    <row r="1011" spans="1:2" x14ac:dyDescent="0.4">
      <c r="A1011" s="2">
        <v>47.378</v>
      </c>
      <c r="B1011" s="2" t="s">
        <v>1011</v>
      </c>
    </row>
    <row r="1012" spans="1:2" x14ac:dyDescent="0.4">
      <c r="A1012" s="2">
        <v>47.414000000000001</v>
      </c>
      <c r="B1012" s="2" t="s">
        <v>1012</v>
      </c>
    </row>
    <row r="1013" spans="1:2" x14ac:dyDescent="0.4">
      <c r="A1013" s="2">
        <v>47.448999999999998</v>
      </c>
      <c r="B1013" s="2" t="s">
        <v>1013</v>
      </c>
    </row>
    <row r="1014" spans="1:2" x14ac:dyDescent="0.4">
      <c r="A1014" s="2">
        <v>47.485999999999997</v>
      </c>
      <c r="B1014" s="2" t="s">
        <v>1014</v>
      </c>
    </row>
    <row r="1015" spans="1:2" x14ac:dyDescent="0.4">
      <c r="A1015" s="2">
        <v>47.521000000000001</v>
      </c>
      <c r="B1015" s="2" t="s">
        <v>1015</v>
      </c>
    </row>
    <row r="1016" spans="1:2" x14ac:dyDescent="0.4">
      <c r="A1016" s="2">
        <v>47.554000000000002</v>
      </c>
      <c r="B1016" s="2" t="s">
        <v>1016</v>
      </c>
    </row>
    <row r="1017" spans="1:2" x14ac:dyDescent="0.4">
      <c r="A1017" s="2">
        <v>47.588999999999999</v>
      </c>
      <c r="B1017" s="2" t="s">
        <v>1017</v>
      </c>
    </row>
    <row r="1018" spans="1:2" x14ac:dyDescent="0.4">
      <c r="A1018" s="2">
        <v>47.627000000000002</v>
      </c>
      <c r="B1018" s="2" t="s">
        <v>1018</v>
      </c>
    </row>
    <row r="1019" spans="1:2" x14ac:dyDescent="0.4">
      <c r="A1019" s="2">
        <v>47.661999999999999</v>
      </c>
      <c r="B1019" s="2" t="s">
        <v>1019</v>
      </c>
    </row>
    <row r="1020" spans="1:2" x14ac:dyDescent="0.4">
      <c r="A1020" s="2">
        <v>47.698</v>
      </c>
      <c r="B1020" s="2" t="s">
        <v>1020</v>
      </c>
    </row>
    <row r="1021" spans="1:2" x14ac:dyDescent="0.4">
      <c r="A1021" s="2">
        <v>47.735999999999997</v>
      </c>
      <c r="B1021" s="2" t="s">
        <v>1021</v>
      </c>
    </row>
    <row r="1022" spans="1:2" x14ac:dyDescent="0.4">
      <c r="A1022" s="2">
        <v>47.771999999999998</v>
      </c>
      <c r="B1022" s="2" t="s">
        <v>1022</v>
      </c>
    </row>
    <row r="1023" spans="1:2" x14ac:dyDescent="0.4">
      <c r="A1023" s="2">
        <v>47.81</v>
      </c>
      <c r="B1023" s="2" t="s">
        <v>1023</v>
      </c>
    </row>
    <row r="1024" spans="1:2" x14ac:dyDescent="0.4">
      <c r="A1024" s="2">
        <v>47.844000000000001</v>
      </c>
      <c r="B1024" s="2" t="s">
        <v>1024</v>
      </c>
    </row>
    <row r="1025" spans="1:2" x14ac:dyDescent="0.4">
      <c r="A1025" s="2">
        <v>47.875</v>
      </c>
      <c r="B1025" s="2" t="s">
        <v>1025</v>
      </c>
    </row>
    <row r="1026" spans="1:2" x14ac:dyDescent="0.4">
      <c r="A1026" s="2">
        <v>47.904000000000003</v>
      </c>
      <c r="B1026" s="2" t="s">
        <v>1026</v>
      </c>
    </row>
    <row r="1027" spans="1:2" x14ac:dyDescent="0.4">
      <c r="A1027" s="2">
        <v>47.94</v>
      </c>
      <c r="B1027" s="2" t="s">
        <v>1027</v>
      </c>
    </row>
    <row r="1028" spans="1:2" x14ac:dyDescent="0.4">
      <c r="A1028" s="2">
        <v>47.975999999999999</v>
      </c>
      <c r="B1028" s="2" t="s">
        <v>1028</v>
      </c>
    </row>
    <row r="1029" spans="1:2" x14ac:dyDescent="0.4">
      <c r="A1029" s="2">
        <v>48.01</v>
      </c>
      <c r="B1029" s="2" t="s">
        <v>1029</v>
      </c>
    </row>
    <row r="1030" spans="1:2" x14ac:dyDescent="0.4">
      <c r="A1030" s="2">
        <v>48.045000000000002</v>
      </c>
      <c r="B1030" s="2" t="s">
        <v>1030</v>
      </c>
    </row>
    <row r="1031" spans="1:2" x14ac:dyDescent="0.4">
      <c r="A1031" s="2">
        <v>48.078000000000003</v>
      </c>
      <c r="B1031" s="2" t="s">
        <v>1031</v>
      </c>
    </row>
    <row r="1032" spans="1:2" x14ac:dyDescent="0.4">
      <c r="A1032" s="2">
        <v>48.112000000000002</v>
      </c>
      <c r="B1032" s="2" t="s">
        <v>1032</v>
      </c>
    </row>
    <row r="1033" spans="1:2" x14ac:dyDescent="0.4">
      <c r="A1033" s="2">
        <v>48.148000000000003</v>
      </c>
      <c r="B1033" s="2" t="s">
        <v>1033</v>
      </c>
    </row>
    <row r="1034" spans="1:2" x14ac:dyDescent="0.4">
      <c r="A1034" s="2">
        <v>48.18</v>
      </c>
      <c r="B1034" s="2" t="s">
        <v>1034</v>
      </c>
    </row>
    <row r="1035" spans="1:2" x14ac:dyDescent="0.4">
      <c r="A1035" s="2">
        <v>48.215000000000003</v>
      </c>
      <c r="B1035" s="2" t="s">
        <v>1035</v>
      </c>
    </row>
    <row r="1036" spans="1:2" x14ac:dyDescent="0.4">
      <c r="A1036" s="2">
        <v>48.18</v>
      </c>
      <c r="B1036" s="2" t="s">
        <v>1036</v>
      </c>
    </row>
    <row r="1037" spans="1:2" x14ac:dyDescent="0.4">
      <c r="A1037" s="2">
        <v>48.215000000000003</v>
      </c>
      <c r="B1037" s="2" t="s">
        <v>1037</v>
      </c>
    </row>
    <row r="1038" spans="1:2" x14ac:dyDescent="0.4">
      <c r="A1038" s="2">
        <v>48.244999999999997</v>
      </c>
      <c r="B1038" s="2" t="s">
        <v>1038</v>
      </c>
    </row>
    <row r="1039" spans="1:2" x14ac:dyDescent="0.4">
      <c r="A1039" s="2">
        <v>48.28</v>
      </c>
      <c r="B1039" s="2" t="s">
        <v>1039</v>
      </c>
    </row>
    <row r="1040" spans="1:2" x14ac:dyDescent="0.4">
      <c r="A1040" s="2">
        <v>48.314999999999998</v>
      </c>
      <c r="B1040" s="2" t="s">
        <v>1040</v>
      </c>
    </row>
    <row r="1041" spans="1:2" x14ac:dyDescent="0.4">
      <c r="A1041" s="2">
        <v>48.35</v>
      </c>
      <c r="B1041" s="2" t="s">
        <v>1041</v>
      </c>
    </row>
    <row r="1042" spans="1:2" x14ac:dyDescent="0.4">
      <c r="A1042" s="2">
        <v>48.38</v>
      </c>
      <c r="B1042" s="2" t="s">
        <v>1042</v>
      </c>
    </row>
    <row r="1043" spans="1:2" x14ac:dyDescent="0.4">
      <c r="A1043" s="2">
        <v>48.421999999999997</v>
      </c>
      <c r="B1043" s="2" t="s">
        <v>1043</v>
      </c>
    </row>
    <row r="1044" spans="1:2" x14ac:dyDescent="0.4">
      <c r="A1044" s="2">
        <v>48.454999999999998</v>
      </c>
      <c r="B1044" s="2" t="s">
        <v>1044</v>
      </c>
    </row>
    <row r="1045" spans="1:2" x14ac:dyDescent="0.4">
      <c r="A1045" s="2">
        <v>48.488</v>
      </c>
      <c r="B1045" s="2" t="s">
        <v>1045</v>
      </c>
    </row>
    <row r="1046" spans="1:2" x14ac:dyDescent="0.4">
      <c r="A1046" s="2">
        <v>48.523000000000003</v>
      </c>
      <c r="B1046" s="2" t="s">
        <v>1046</v>
      </c>
    </row>
    <row r="1047" spans="1:2" x14ac:dyDescent="0.4">
      <c r="A1047" s="2">
        <v>48.555</v>
      </c>
      <c r="B1047" s="2" t="s">
        <v>1047</v>
      </c>
    </row>
    <row r="1048" spans="1:2" x14ac:dyDescent="0.4">
      <c r="A1048" s="2">
        <v>48.588999999999999</v>
      </c>
      <c r="B1048" s="2" t="s">
        <v>1048</v>
      </c>
    </row>
    <row r="1049" spans="1:2" x14ac:dyDescent="0.4">
      <c r="A1049" s="2">
        <v>48.62</v>
      </c>
      <c r="B1049" s="2" t="s">
        <v>1049</v>
      </c>
    </row>
    <row r="1050" spans="1:2" x14ac:dyDescent="0.4">
      <c r="A1050" s="2">
        <v>48.65</v>
      </c>
      <c r="B1050" s="2" t="s">
        <v>1050</v>
      </c>
    </row>
    <row r="1051" spans="1:2" x14ac:dyDescent="0.4">
      <c r="A1051" s="2">
        <v>48.686999999999998</v>
      </c>
      <c r="B1051" s="2" t="s">
        <v>1051</v>
      </c>
    </row>
    <row r="1052" spans="1:2" x14ac:dyDescent="0.4">
      <c r="A1052" s="2">
        <v>48.715000000000003</v>
      </c>
      <c r="B1052" s="2" t="s">
        <v>1052</v>
      </c>
    </row>
    <row r="1053" spans="1:2" x14ac:dyDescent="0.4">
      <c r="A1053" s="2">
        <v>48.750999999999998</v>
      </c>
      <c r="B1053" s="2" t="s">
        <v>1053</v>
      </c>
    </row>
    <row r="1054" spans="1:2" x14ac:dyDescent="0.4">
      <c r="A1054" s="2">
        <v>48.787999999999997</v>
      </c>
      <c r="B1054" s="2" t="s">
        <v>1054</v>
      </c>
    </row>
    <row r="1055" spans="1:2" x14ac:dyDescent="0.4">
      <c r="A1055" s="2">
        <v>48.81</v>
      </c>
      <c r="B1055" s="2" t="s">
        <v>1055</v>
      </c>
    </row>
    <row r="1056" spans="1:2" x14ac:dyDescent="0.4">
      <c r="A1056" s="2">
        <v>48.847000000000001</v>
      </c>
      <c r="B1056" s="2" t="s">
        <v>1056</v>
      </c>
    </row>
    <row r="1057" spans="1:2" x14ac:dyDescent="0.4">
      <c r="A1057" s="2">
        <v>48.868000000000002</v>
      </c>
      <c r="B1057" s="2" t="s">
        <v>1057</v>
      </c>
    </row>
    <row r="1058" spans="1:2" x14ac:dyDescent="0.4">
      <c r="A1058" s="2">
        <v>48.890999999999998</v>
      </c>
      <c r="B1058" s="2" t="s">
        <v>1058</v>
      </c>
    </row>
    <row r="1059" spans="1:2" x14ac:dyDescent="0.4">
      <c r="A1059" s="2">
        <v>48.91</v>
      </c>
      <c r="B1059" s="2" t="s">
        <v>1059</v>
      </c>
    </row>
    <row r="1060" spans="1:2" x14ac:dyDescent="0.4">
      <c r="A1060" s="2">
        <v>48.924999999999997</v>
      </c>
      <c r="B1060" s="2" t="s">
        <v>1060</v>
      </c>
    </row>
    <row r="1061" spans="1:2" x14ac:dyDescent="0.4">
      <c r="A1061" s="2">
        <v>48.95</v>
      </c>
      <c r="B1061" s="2" t="s">
        <v>1061</v>
      </c>
    </row>
    <row r="1062" spans="1:2" x14ac:dyDescent="0.4">
      <c r="A1062" s="2">
        <v>48.975000000000001</v>
      </c>
      <c r="B1062" s="2" t="s">
        <v>1062</v>
      </c>
    </row>
    <row r="1063" spans="1:2" x14ac:dyDescent="0.4">
      <c r="A1063" s="2">
        <v>49</v>
      </c>
      <c r="B1063" s="2" t="s">
        <v>1063</v>
      </c>
    </row>
    <row r="1064" spans="1:2" x14ac:dyDescent="0.4">
      <c r="A1064" s="2">
        <v>49.024999999999999</v>
      </c>
      <c r="B1064" s="2" t="s">
        <v>1064</v>
      </c>
    </row>
    <row r="1065" spans="1:2" x14ac:dyDescent="0.4">
      <c r="A1065" s="2">
        <v>49.05</v>
      </c>
      <c r="B1065" s="2" t="s">
        <v>1065</v>
      </c>
    </row>
    <row r="1066" spans="1:2" x14ac:dyDescent="0.4">
      <c r="A1066" s="2">
        <v>49.075000000000003</v>
      </c>
      <c r="B1066" s="2" t="s">
        <v>1066</v>
      </c>
    </row>
    <row r="1067" spans="1:2" x14ac:dyDescent="0.4">
      <c r="A1067" s="2">
        <v>49.11</v>
      </c>
      <c r="B1067" s="2" t="s">
        <v>1067</v>
      </c>
    </row>
    <row r="1068" spans="1:2" x14ac:dyDescent="0.4">
      <c r="A1068" s="2">
        <v>49.145000000000003</v>
      </c>
      <c r="B1068" s="2" t="s">
        <v>1068</v>
      </c>
    </row>
    <row r="1069" spans="1:2" x14ac:dyDescent="0.4">
      <c r="A1069" s="2">
        <v>49.18</v>
      </c>
      <c r="B1069" s="2" t="s">
        <v>1069</v>
      </c>
    </row>
    <row r="1070" spans="1:2" x14ac:dyDescent="0.4">
      <c r="A1070" s="2">
        <v>49.215000000000003</v>
      </c>
      <c r="B1070" s="2" t="s">
        <v>1070</v>
      </c>
    </row>
    <row r="1071" spans="1:2" x14ac:dyDescent="0.4">
      <c r="A1071" s="2">
        <v>49.25</v>
      </c>
      <c r="B1071" s="2" t="s">
        <v>1071</v>
      </c>
    </row>
    <row r="1072" spans="1:2" x14ac:dyDescent="0.4">
      <c r="A1072" s="2">
        <v>49.284999999999997</v>
      </c>
      <c r="B1072" s="2" t="s">
        <v>1072</v>
      </c>
    </row>
    <row r="1073" spans="1:2" x14ac:dyDescent="0.4">
      <c r="A1073" s="2">
        <v>49.32</v>
      </c>
      <c r="B1073" s="2" t="s">
        <v>1073</v>
      </c>
    </row>
    <row r="1074" spans="1:2" x14ac:dyDescent="0.4">
      <c r="A1074" s="2">
        <v>49.354999999999997</v>
      </c>
      <c r="B1074" s="2" t="s">
        <v>1074</v>
      </c>
    </row>
    <row r="1075" spans="1:2" x14ac:dyDescent="0.4">
      <c r="A1075" s="2">
        <v>49.39</v>
      </c>
      <c r="B1075" s="2" t="s">
        <v>1075</v>
      </c>
    </row>
    <row r="1076" spans="1:2" x14ac:dyDescent="0.4">
      <c r="A1076" s="2">
        <v>49.424999999999997</v>
      </c>
      <c r="B1076" s="2" t="s">
        <v>1076</v>
      </c>
    </row>
    <row r="1077" spans="1:2" x14ac:dyDescent="0.4">
      <c r="A1077" s="2">
        <v>49.46</v>
      </c>
      <c r="B1077" s="2" t="s">
        <v>1077</v>
      </c>
    </row>
    <row r="1078" spans="1:2" x14ac:dyDescent="0.4">
      <c r="A1078" s="2">
        <v>49.494999999999997</v>
      </c>
      <c r="B1078" s="2" t="s">
        <v>1078</v>
      </c>
    </row>
    <row r="1079" spans="1:2" x14ac:dyDescent="0.4">
      <c r="A1079" s="2">
        <v>49.44</v>
      </c>
      <c r="B1079" s="2" t="s">
        <v>1079</v>
      </c>
    </row>
    <row r="1080" spans="1:2" x14ac:dyDescent="0.4">
      <c r="A1080" s="2">
        <v>49.472000000000001</v>
      </c>
      <c r="B1080" s="2" t="s">
        <v>1080</v>
      </c>
    </row>
    <row r="1081" spans="1:2" x14ac:dyDescent="0.4">
      <c r="A1081" s="2">
        <v>49.51</v>
      </c>
      <c r="B1081" s="2" t="s">
        <v>1081</v>
      </c>
    </row>
    <row r="1082" spans="1:2" x14ac:dyDescent="0.4">
      <c r="A1082" s="2">
        <v>49.546999999999997</v>
      </c>
      <c r="B1082" s="2" t="s">
        <v>1082</v>
      </c>
    </row>
    <row r="1083" spans="1:2" x14ac:dyDescent="0.4">
      <c r="A1083" s="2">
        <v>49.581000000000003</v>
      </c>
      <c r="B1083" s="2" t="s">
        <v>1083</v>
      </c>
    </row>
    <row r="1084" spans="1:2" x14ac:dyDescent="0.4">
      <c r="A1084" s="2">
        <v>49.615000000000002</v>
      </c>
      <c r="B1084" s="2" t="s">
        <v>1084</v>
      </c>
    </row>
    <row r="1085" spans="1:2" x14ac:dyDescent="0.4">
      <c r="A1085" s="2">
        <v>49.65</v>
      </c>
      <c r="B1085" s="2" t="s">
        <v>1085</v>
      </c>
    </row>
    <row r="1086" spans="1:2" x14ac:dyDescent="0.4">
      <c r="A1086" s="2">
        <v>49.688000000000002</v>
      </c>
      <c r="B1086" s="2" t="s">
        <v>1086</v>
      </c>
    </row>
    <row r="1087" spans="1:2" x14ac:dyDescent="0.4">
      <c r="A1087" s="2">
        <v>49.722999999999999</v>
      </c>
      <c r="B1087" s="2" t="s">
        <v>1087</v>
      </c>
    </row>
    <row r="1088" spans="1:2" x14ac:dyDescent="0.4">
      <c r="A1088" s="2">
        <v>49.761000000000003</v>
      </c>
      <c r="B1088" s="2" t="s">
        <v>1088</v>
      </c>
    </row>
    <row r="1089" spans="1:2" x14ac:dyDescent="0.4">
      <c r="A1089" s="2">
        <v>49.798000000000002</v>
      </c>
      <c r="B1089" s="2" t="s">
        <v>1089</v>
      </c>
    </row>
    <row r="1090" spans="1:2" x14ac:dyDescent="0.4">
      <c r="A1090" s="2">
        <v>49.835000000000001</v>
      </c>
      <c r="B1090" s="2" t="s">
        <v>1090</v>
      </c>
    </row>
    <row r="1091" spans="1:2" x14ac:dyDescent="0.4">
      <c r="A1091" s="2">
        <v>49.872</v>
      </c>
      <c r="B1091" s="2" t="s">
        <v>1091</v>
      </c>
    </row>
    <row r="1092" spans="1:2" x14ac:dyDescent="0.4">
      <c r="A1092" s="2">
        <v>49.906999999999996</v>
      </c>
      <c r="B1092" s="2" t="s">
        <v>1092</v>
      </c>
    </row>
    <row r="1093" spans="1:2" x14ac:dyDescent="0.4">
      <c r="A1093" s="2">
        <v>49.941000000000003</v>
      </c>
      <c r="B1093" s="2" t="s">
        <v>1093</v>
      </c>
    </row>
    <row r="1094" spans="1:2" x14ac:dyDescent="0.4">
      <c r="A1094" s="2">
        <v>49.98</v>
      </c>
      <c r="B1094" s="2" t="s">
        <v>1094</v>
      </c>
    </row>
    <row r="1095" spans="1:2" x14ac:dyDescent="0.4">
      <c r="A1095" s="2">
        <v>50.017000000000003</v>
      </c>
      <c r="B1095" s="2" t="s">
        <v>1095</v>
      </c>
    </row>
    <row r="1096" spans="1:2" x14ac:dyDescent="0.4">
      <c r="A1096" s="2">
        <v>50.052999999999997</v>
      </c>
      <c r="B1096" s="2" t="s">
        <v>1096</v>
      </c>
    </row>
    <row r="1097" spans="1:2" x14ac:dyDescent="0.4">
      <c r="A1097" s="2">
        <v>50.09</v>
      </c>
      <c r="B1097" s="2" t="s">
        <v>1097</v>
      </c>
    </row>
    <row r="1098" spans="1:2" x14ac:dyDescent="0.4">
      <c r="A1098" s="2">
        <v>50.127000000000002</v>
      </c>
      <c r="B1098" s="2" t="s">
        <v>1098</v>
      </c>
    </row>
    <row r="1099" spans="1:2" x14ac:dyDescent="0.4">
      <c r="A1099" s="2">
        <v>50.164000000000001</v>
      </c>
      <c r="B1099" s="2" t="s">
        <v>1099</v>
      </c>
    </row>
    <row r="1100" spans="1:2" x14ac:dyDescent="0.4">
      <c r="A1100" s="2">
        <v>50.198</v>
      </c>
      <c r="B1100" s="2" t="s">
        <v>1100</v>
      </c>
    </row>
    <row r="1101" spans="1:2" x14ac:dyDescent="0.4">
      <c r="A1101" s="2">
        <v>50.23</v>
      </c>
      <c r="B1101" s="2" t="s">
        <v>1101</v>
      </c>
    </row>
    <row r="1102" spans="1:2" x14ac:dyDescent="0.4">
      <c r="A1102" s="2">
        <v>50.262</v>
      </c>
      <c r="B1102" s="2" t="s">
        <v>1102</v>
      </c>
    </row>
    <row r="1103" spans="1:2" x14ac:dyDescent="0.4">
      <c r="A1103" s="2">
        <v>50.295000000000002</v>
      </c>
      <c r="B1103" s="2" t="s">
        <v>1103</v>
      </c>
    </row>
    <row r="1104" spans="1:2" x14ac:dyDescent="0.4">
      <c r="A1104" s="2">
        <v>50.326999999999998</v>
      </c>
      <c r="B1104" s="2" t="s">
        <v>1104</v>
      </c>
    </row>
    <row r="1105" spans="1:2" x14ac:dyDescent="0.4">
      <c r="A1105" s="2">
        <v>50.359000000000002</v>
      </c>
      <c r="B1105" s="2" t="s">
        <v>1105</v>
      </c>
    </row>
    <row r="1106" spans="1:2" x14ac:dyDescent="0.4">
      <c r="A1106" s="2">
        <v>50.39</v>
      </c>
      <c r="B1106" s="2" t="s">
        <v>1106</v>
      </c>
    </row>
    <row r="1107" spans="1:2" x14ac:dyDescent="0.4">
      <c r="A1107" s="2">
        <v>50.421999999999997</v>
      </c>
      <c r="B1107" s="2" t="s">
        <v>1107</v>
      </c>
    </row>
    <row r="1108" spans="1:2" x14ac:dyDescent="0.4">
      <c r="A1108" s="2">
        <v>50.447000000000003</v>
      </c>
      <c r="B1108" s="2" t="s">
        <v>1108</v>
      </c>
    </row>
    <row r="1109" spans="1:2" x14ac:dyDescent="0.4">
      <c r="A1109" s="2">
        <v>50.49</v>
      </c>
      <c r="B1109" s="2" t="s">
        <v>1109</v>
      </c>
    </row>
    <row r="1110" spans="1:2" x14ac:dyDescent="0.4">
      <c r="A1110" s="2">
        <v>50.521000000000001</v>
      </c>
      <c r="B1110" s="2" t="s">
        <v>1110</v>
      </c>
    </row>
    <row r="1111" spans="1:2" x14ac:dyDescent="0.4">
      <c r="A1111" s="2">
        <v>50.555</v>
      </c>
      <c r="B1111" s="2" t="s">
        <v>1111</v>
      </c>
    </row>
    <row r="1112" spans="1:2" x14ac:dyDescent="0.4">
      <c r="A1112" s="2">
        <v>50.585000000000001</v>
      </c>
      <c r="B1112" s="2" t="s">
        <v>1112</v>
      </c>
    </row>
    <row r="1113" spans="1:2" x14ac:dyDescent="0.4">
      <c r="A1113" s="2">
        <v>50.555</v>
      </c>
      <c r="B1113" s="2" t="s">
        <v>1113</v>
      </c>
    </row>
    <row r="1114" spans="1:2" x14ac:dyDescent="0.4">
      <c r="A1114" s="2">
        <v>50.585000000000001</v>
      </c>
      <c r="B1114" s="2" t="s">
        <v>1114</v>
      </c>
    </row>
    <row r="1115" spans="1:2" x14ac:dyDescent="0.4">
      <c r="A1115" s="2">
        <v>50.616</v>
      </c>
      <c r="B1115" s="2" t="s">
        <v>1115</v>
      </c>
    </row>
    <row r="1116" spans="1:2" x14ac:dyDescent="0.4">
      <c r="A1116" s="2">
        <v>50.65</v>
      </c>
      <c r="B1116" s="2" t="s">
        <v>1116</v>
      </c>
    </row>
    <row r="1117" spans="1:2" x14ac:dyDescent="0.4">
      <c r="A1117" s="2">
        <v>50.680999999999997</v>
      </c>
      <c r="B1117" s="2" t="s">
        <v>1117</v>
      </c>
    </row>
    <row r="1118" spans="1:2" x14ac:dyDescent="0.4">
      <c r="A1118" s="2">
        <v>50.713000000000001</v>
      </c>
      <c r="B1118" s="2" t="s">
        <v>1118</v>
      </c>
    </row>
    <row r="1119" spans="1:2" x14ac:dyDescent="0.4">
      <c r="A1119" s="2">
        <v>50.746000000000002</v>
      </c>
      <c r="B1119" s="2" t="s">
        <v>1119</v>
      </c>
    </row>
    <row r="1120" spans="1:2" x14ac:dyDescent="0.4">
      <c r="A1120" s="2">
        <v>50.776000000000003</v>
      </c>
      <c r="B1120" s="2" t="s">
        <v>1120</v>
      </c>
    </row>
    <row r="1121" spans="1:2" x14ac:dyDescent="0.4">
      <c r="A1121" s="2">
        <v>50.808999999999997</v>
      </c>
      <c r="B1121" s="2" t="s">
        <v>1121</v>
      </c>
    </row>
    <row r="1122" spans="1:2" x14ac:dyDescent="0.4">
      <c r="A1122" s="2">
        <v>50.84</v>
      </c>
      <c r="B1122" s="2" t="s">
        <v>1122</v>
      </c>
    </row>
    <row r="1123" spans="1:2" x14ac:dyDescent="0.4">
      <c r="A1123" s="2">
        <v>50.872999999999998</v>
      </c>
      <c r="B1123" s="2" t="s">
        <v>1123</v>
      </c>
    </row>
    <row r="1124" spans="1:2" x14ac:dyDescent="0.4">
      <c r="A1124" s="2">
        <v>50.902999999999999</v>
      </c>
      <c r="B1124" s="2" t="s">
        <v>1124</v>
      </c>
    </row>
    <row r="1125" spans="1:2" x14ac:dyDescent="0.4">
      <c r="A1125" s="2">
        <v>50.94</v>
      </c>
      <c r="B1125" s="2" t="s">
        <v>1125</v>
      </c>
    </row>
    <row r="1126" spans="1:2" x14ac:dyDescent="0.4">
      <c r="A1126" s="2">
        <v>50.972000000000001</v>
      </c>
      <c r="B1126" s="2" t="s">
        <v>1126</v>
      </c>
    </row>
    <row r="1127" spans="1:2" x14ac:dyDescent="0.4">
      <c r="A1127" s="2">
        <v>50.997999999999998</v>
      </c>
      <c r="B1127" s="2" t="s">
        <v>1127</v>
      </c>
    </row>
    <row r="1128" spans="1:2" x14ac:dyDescent="0.4">
      <c r="A1128" s="2">
        <v>51.034999999999997</v>
      </c>
      <c r="B1128" s="2" t="s">
        <v>1128</v>
      </c>
    </row>
    <row r="1129" spans="1:2" x14ac:dyDescent="0.4">
      <c r="A1129" s="2">
        <v>51.075000000000003</v>
      </c>
      <c r="B1129" s="2" t="s">
        <v>1129</v>
      </c>
    </row>
    <row r="1130" spans="1:2" x14ac:dyDescent="0.4">
      <c r="A1130" s="2">
        <v>51.11</v>
      </c>
      <c r="B1130" s="2" t="s">
        <v>1130</v>
      </c>
    </row>
    <row r="1131" spans="1:2" x14ac:dyDescent="0.4">
      <c r="A1131" s="2">
        <v>51.145000000000003</v>
      </c>
      <c r="B1131" s="2" t="s">
        <v>1131</v>
      </c>
    </row>
    <row r="1132" spans="1:2" x14ac:dyDescent="0.4">
      <c r="A1132" s="2">
        <v>51.177999999999997</v>
      </c>
      <c r="B1132" s="2" t="s">
        <v>1132</v>
      </c>
    </row>
    <row r="1133" spans="1:2" x14ac:dyDescent="0.4">
      <c r="A1133" s="2">
        <v>51.213000000000001</v>
      </c>
      <c r="B1133" s="2" t="s">
        <v>1133</v>
      </c>
    </row>
    <row r="1134" spans="1:2" x14ac:dyDescent="0.4">
      <c r="A1134" s="2">
        <v>51.249000000000002</v>
      </c>
      <c r="B1134" s="2" t="s">
        <v>1134</v>
      </c>
    </row>
    <row r="1135" spans="1:2" x14ac:dyDescent="0.4">
      <c r="A1135" s="2">
        <v>51.283000000000001</v>
      </c>
      <c r="B1135" s="2" t="s">
        <v>1135</v>
      </c>
    </row>
    <row r="1136" spans="1:2" x14ac:dyDescent="0.4">
      <c r="A1136" s="2">
        <v>51.32</v>
      </c>
      <c r="B1136" s="2" t="s">
        <v>1136</v>
      </c>
    </row>
    <row r="1137" spans="1:2" x14ac:dyDescent="0.4">
      <c r="A1137" s="2">
        <v>51.354999999999997</v>
      </c>
      <c r="B1137" s="2" t="s">
        <v>1137</v>
      </c>
    </row>
    <row r="1138" spans="1:2" x14ac:dyDescent="0.4">
      <c r="A1138" s="2">
        <v>51.392000000000003</v>
      </c>
      <c r="B1138" s="2" t="s">
        <v>1138</v>
      </c>
    </row>
    <row r="1139" spans="1:2" x14ac:dyDescent="0.4">
      <c r="A1139" s="2">
        <v>51.43</v>
      </c>
      <c r="B1139" s="2" t="s">
        <v>1139</v>
      </c>
    </row>
    <row r="1140" spans="1:2" x14ac:dyDescent="0.4">
      <c r="A1140" s="2">
        <v>51.468000000000004</v>
      </c>
      <c r="B1140" s="2" t="s">
        <v>1140</v>
      </c>
    </row>
    <row r="1141" spans="1:2" x14ac:dyDescent="0.4">
      <c r="A1141" s="2">
        <v>51.503999999999998</v>
      </c>
      <c r="B1141" s="2" t="s">
        <v>1141</v>
      </c>
    </row>
    <row r="1142" spans="1:2" x14ac:dyDescent="0.4">
      <c r="A1142" s="2">
        <v>51.54</v>
      </c>
      <c r="B1142" s="2" t="s">
        <v>1142</v>
      </c>
    </row>
    <row r="1143" spans="1:2" x14ac:dyDescent="0.4">
      <c r="A1143" s="2">
        <v>51.576999999999998</v>
      </c>
      <c r="B1143" s="2" t="s">
        <v>1143</v>
      </c>
    </row>
    <row r="1144" spans="1:2" x14ac:dyDescent="0.4">
      <c r="A1144" s="2">
        <v>51.606999999999999</v>
      </c>
      <c r="B1144" s="2" t="s">
        <v>1144</v>
      </c>
    </row>
    <row r="1145" spans="1:2" x14ac:dyDescent="0.4">
      <c r="A1145" s="2">
        <v>51.64</v>
      </c>
      <c r="B1145" s="2" t="s">
        <v>1145</v>
      </c>
    </row>
    <row r="1146" spans="1:2" x14ac:dyDescent="0.4">
      <c r="A1146" s="2">
        <v>51.674999999999997</v>
      </c>
      <c r="B1146" s="2" t="s">
        <v>1146</v>
      </c>
    </row>
    <row r="1147" spans="1:2" x14ac:dyDescent="0.4">
      <c r="A1147" s="2">
        <v>51.646000000000001</v>
      </c>
      <c r="B1147" s="2" t="s">
        <v>1147</v>
      </c>
    </row>
    <row r="1148" spans="1:2" x14ac:dyDescent="0.4">
      <c r="A1148" s="2">
        <v>51.673999999999999</v>
      </c>
      <c r="B1148" s="2" t="s">
        <v>1148</v>
      </c>
    </row>
    <row r="1149" spans="1:2" x14ac:dyDescent="0.4">
      <c r="A1149" s="2">
        <v>51.71</v>
      </c>
      <c r="B1149" s="2" t="s">
        <v>1149</v>
      </c>
    </row>
    <row r="1150" spans="1:2" x14ac:dyDescent="0.4">
      <c r="A1150" s="2">
        <v>51.734999999999999</v>
      </c>
      <c r="B1150" s="2" t="s">
        <v>1150</v>
      </c>
    </row>
    <row r="1151" spans="1:2" x14ac:dyDescent="0.4">
      <c r="A1151" s="2">
        <v>51.77</v>
      </c>
      <c r="B1151" s="2" t="s">
        <v>1151</v>
      </c>
    </row>
    <row r="1152" spans="1:2" x14ac:dyDescent="0.4">
      <c r="A1152" s="2">
        <v>51.805</v>
      </c>
      <c r="B1152" s="2" t="s">
        <v>1152</v>
      </c>
    </row>
    <row r="1153" spans="1:2" x14ac:dyDescent="0.4">
      <c r="A1153" s="2">
        <v>51.828000000000003</v>
      </c>
      <c r="B1153" s="2" t="s">
        <v>1153</v>
      </c>
    </row>
    <row r="1154" spans="1:2" x14ac:dyDescent="0.4">
      <c r="A1154" s="2">
        <v>51.85</v>
      </c>
      <c r="B1154" s="2" t="s">
        <v>1154</v>
      </c>
    </row>
    <row r="1155" spans="1:2" x14ac:dyDescent="0.4">
      <c r="A1155" s="2">
        <v>51.874000000000002</v>
      </c>
      <c r="B1155" s="2" t="s">
        <v>1155</v>
      </c>
    </row>
    <row r="1156" spans="1:2" x14ac:dyDescent="0.4">
      <c r="A1156" s="2">
        <v>51.9</v>
      </c>
      <c r="B1156" s="2" t="s">
        <v>1156</v>
      </c>
    </row>
    <row r="1157" spans="1:2" x14ac:dyDescent="0.4">
      <c r="A1157" s="2">
        <v>51.927999999999997</v>
      </c>
      <c r="B1157" s="2" t="s">
        <v>1157</v>
      </c>
    </row>
    <row r="1158" spans="1:2" x14ac:dyDescent="0.4">
      <c r="A1158" s="2">
        <v>51.965000000000003</v>
      </c>
      <c r="B1158" s="2" t="s">
        <v>1158</v>
      </c>
    </row>
    <row r="1159" spans="1:2" x14ac:dyDescent="0.4">
      <c r="A1159" s="2">
        <v>52.002000000000002</v>
      </c>
      <c r="B1159" s="2" t="s">
        <v>1159</v>
      </c>
    </row>
    <row r="1160" spans="1:2" x14ac:dyDescent="0.4">
      <c r="A1160" s="2">
        <v>52.04</v>
      </c>
      <c r="B1160" s="2" t="s">
        <v>1160</v>
      </c>
    </row>
    <row r="1161" spans="1:2" x14ac:dyDescent="0.4">
      <c r="A1161" s="2">
        <v>52.073999999999998</v>
      </c>
      <c r="B1161" s="2" t="s">
        <v>1161</v>
      </c>
    </row>
    <row r="1162" spans="1:2" x14ac:dyDescent="0.4">
      <c r="A1162" s="2">
        <v>52.11</v>
      </c>
      <c r="B1162" s="2" t="s">
        <v>1162</v>
      </c>
    </row>
    <row r="1163" spans="1:2" x14ac:dyDescent="0.4">
      <c r="A1163" s="2">
        <v>52.143999999999998</v>
      </c>
      <c r="B1163" s="2" t="s">
        <v>1163</v>
      </c>
    </row>
    <row r="1164" spans="1:2" x14ac:dyDescent="0.4">
      <c r="A1164" s="2">
        <v>52.18</v>
      </c>
      <c r="B1164" s="2" t="s">
        <v>1164</v>
      </c>
    </row>
    <row r="1165" spans="1:2" x14ac:dyDescent="0.4">
      <c r="A1165" s="2">
        <v>52.204999999999998</v>
      </c>
      <c r="B1165" s="2" t="s">
        <v>1165</v>
      </c>
    </row>
    <row r="1166" spans="1:2" x14ac:dyDescent="0.4">
      <c r="A1166" s="2">
        <v>52.24</v>
      </c>
      <c r="B1166" s="2" t="s">
        <v>1166</v>
      </c>
    </row>
    <row r="1167" spans="1:2" x14ac:dyDescent="0.4">
      <c r="A1167" s="2">
        <v>52.268000000000001</v>
      </c>
      <c r="B1167" s="2" t="s">
        <v>1167</v>
      </c>
    </row>
    <row r="1168" spans="1:2" x14ac:dyDescent="0.4">
      <c r="A1168" s="2">
        <v>52.286999999999999</v>
      </c>
      <c r="B1168" s="2" t="s">
        <v>1168</v>
      </c>
    </row>
    <row r="1169" spans="1:2" x14ac:dyDescent="0.4">
      <c r="A1169" s="2">
        <v>52.32</v>
      </c>
      <c r="B1169" s="2" t="s">
        <v>1169</v>
      </c>
    </row>
    <row r="1170" spans="1:2" x14ac:dyDescent="0.4">
      <c r="A1170" s="2">
        <v>52.353999999999999</v>
      </c>
      <c r="B1170" s="2" t="s">
        <v>1170</v>
      </c>
    </row>
    <row r="1171" spans="1:2" x14ac:dyDescent="0.4">
      <c r="A1171" s="2">
        <v>52.39</v>
      </c>
      <c r="B1171" s="2" t="s">
        <v>1171</v>
      </c>
    </row>
    <row r="1172" spans="1:2" x14ac:dyDescent="0.4">
      <c r="A1172" s="2">
        <v>52.421999999999997</v>
      </c>
      <c r="B1172" s="2" t="s">
        <v>1172</v>
      </c>
    </row>
    <row r="1173" spans="1:2" x14ac:dyDescent="0.4">
      <c r="A1173" s="2">
        <v>52.454999999999998</v>
      </c>
      <c r="B1173" s="2" t="s">
        <v>1173</v>
      </c>
    </row>
    <row r="1174" spans="1:2" x14ac:dyDescent="0.4">
      <c r="A1174" s="2">
        <v>52.49</v>
      </c>
      <c r="B1174" s="2" t="s">
        <v>1174</v>
      </c>
    </row>
    <row r="1175" spans="1:2" x14ac:dyDescent="0.4">
      <c r="A1175" s="2">
        <v>52.524000000000001</v>
      </c>
      <c r="B1175" s="2" t="s">
        <v>1175</v>
      </c>
    </row>
    <row r="1176" spans="1:2" x14ac:dyDescent="0.4">
      <c r="A1176" s="2">
        <v>52.554000000000002</v>
      </c>
      <c r="B1176" s="2" t="s">
        <v>1176</v>
      </c>
    </row>
    <row r="1177" spans="1:2" x14ac:dyDescent="0.4">
      <c r="A1177" s="2">
        <v>52.597999999999999</v>
      </c>
      <c r="B1177" s="2" t="s">
        <v>1177</v>
      </c>
    </row>
    <row r="1178" spans="1:2" x14ac:dyDescent="0.4">
      <c r="A1178" s="2">
        <v>52.59</v>
      </c>
      <c r="B1178" s="2" t="s">
        <v>1178</v>
      </c>
    </row>
    <row r="1179" spans="1:2" x14ac:dyDescent="0.4">
      <c r="A1179" s="2">
        <v>52.6</v>
      </c>
      <c r="B1179" s="2" t="s">
        <v>1179</v>
      </c>
    </row>
    <row r="1180" spans="1:2" x14ac:dyDescent="0.4">
      <c r="A1180" s="2">
        <v>52.63</v>
      </c>
      <c r="B1180" s="2" t="s">
        <v>1180</v>
      </c>
    </row>
    <row r="1181" spans="1:2" x14ac:dyDescent="0.4">
      <c r="A1181" s="2">
        <v>52.67</v>
      </c>
      <c r="B1181" s="2" t="s">
        <v>1181</v>
      </c>
    </row>
    <row r="1182" spans="1:2" x14ac:dyDescent="0.4">
      <c r="A1182" s="2">
        <v>52.691000000000003</v>
      </c>
      <c r="B1182" s="2" t="s">
        <v>1182</v>
      </c>
    </row>
    <row r="1183" spans="1:2" x14ac:dyDescent="0.4">
      <c r="A1183" s="2">
        <v>52.716000000000001</v>
      </c>
      <c r="B1183" s="2" t="s">
        <v>1183</v>
      </c>
    </row>
    <row r="1184" spans="1:2" x14ac:dyDescent="0.4">
      <c r="A1184" s="2">
        <v>52.734999999999999</v>
      </c>
      <c r="B1184" s="2" t="s">
        <v>1184</v>
      </c>
    </row>
    <row r="1185" spans="1:2" x14ac:dyDescent="0.4">
      <c r="A1185" s="2">
        <v>52.753</v>
      </c>
      <c r="B1185" s="2" t="s">
        <v>1185</v>
      </c>
    </row>
    <row r="1186" spans="1:2" x14ac:dyDescent="0.4">
      <c r="A1186" s="2">
        <v>52.774999999999999</v>
      </c>
      <c r="B1186" s="2" t="s">
        <v>1186</v>
      </c>
    </row>
    <row r="1187" spans="1:2" x14ac:dyDescent="0.4">
      <c r="A1187" s="2">
        <v>52.798000000000002</v>
      </c>
      <c r="B1187" s="2" t="s">
        <v>1187</v>
      </c>
    </row>
    <row r="1188" spans="1:2" x14ac:dyDescent="0.4">
      <c r="A1188" s="2">
        <v>52.841000000000001</v>
      </c>
      <c r="B1188" s="2" t="s">
        <v>1188</v>
      </c>
    </row>
    <row r="1189" spans="1:2" x14ac:dyDescent="0.4">
      <c r="A1189" s="2">
        <v>52.875</v>
      </c>
      <c r="B1189" s="2" t="s">
        <v>1189</v>
      </c>
    </row>
    <row r="1190" spans="1:2" x14ac:dyDescent="0.4">
      <c r="A1190" s="2">
        <v>52.91</v>
      </c>
      <c r="B1190" s="2" t="s">
        <v>1190</v>
      </c>
    </row>
    <row r="1191" spans="1:2" x14ac:dyDescent="0.4">
      <c r="A1191" s="2">
        <v>52.947000000000003</v>
      </c>
      <c r="B1191" s="2" t="s">
        <v>1191</v>
      </c>
    </row>
    <row r="1192" spans="1:2" x14ac:dyDescent="0.4">
      <c r="A1192" s="2">
        <v>52.984000000000002</v>
      </c>
      <c r="B1192" s="2" t="s">
        <v>1192</v>
      </c>
    </row>
    <row r="1193" spans="1:2" x14ac:dyDescent="0.4">
      <c r="A1193" s="2">
        <v>53.02</v>
      </c>
      <c r="B1193" s="2" t="s">
        <v>1193</v>
      </c>
    </row>
    <row r="1194" spans="1:2" x14ac:dyDescent="0.4">
      <c r="A1194" s="2">
        <v>53.05</v>
      </c>
      <c r="B1194" s="2" t="s">
        <v>1194</v>
      </c>
    </row>
    <row r="1195" spans="1:2" x14ac:dyDescent="0.4">
      <c r="A1195" s="2">
        <v>53.094000000000001</v>
      </c>
      <c r="B1195" s="2" t="s">
        <v>1195</v>
      </c>
    </row>
    <row r="1196" spans="1:2" x14ac:dyDescent="0.4">
      <c r="A1196" s="2">
        <v>53.13</v>
      </c>
      <c r="B1196" s="2" t="s">
        <v>1196</v>
      </c>
    </row>
    <row r="1197" spans="1:2" x14ac:dyDescent="0.4">
      <c r="A1197" s="2">
        <v>53.167000000000002</v>
      </c>
      <c r="B1197" s="2" t="s">
        <v>1197</v>
      </c>
    </row>
    <row r="1198" spans="1:2" x14ac:dyDescent="0.4">
      <c r="A1198" s="2">
        <v>53.207000000000001</v>
      </c>
      <c r="B1198" s="2" t="s">
        <v>1198</v>
      </c>
    </row>
    <row r="1199" spans="1:2" x14ac:dyDescent="0.4">
      <c r="A1199" s="2">
        <v>53.243000000000002</v>
      </c>
      <c r="B1199" s="2" t="s">
        <v>1199</v>
      </c>
    </row>
    <row r="1200" spans="1:2" x14ac:dyDescent="0.4">
      <c r="A1200" s="2">
        <v>53.28</v>
      </c>
      <c r="B1200" s="2" t="s">
        <v>1200</v>
      </c>
    </row>
    <row r="1201" spans="1:2" x14ac:dyDescent="0.4">
      <c r="A1201" s="2">
        <v>53.317</v>
      </c>
      <c r="B1201" s="2" t="s">
        <v>1201</v>
      </c>
    </row>
    <row r="1202" spans="1:2" x14ac:dyDescent="0.4">
      <c r="A1202" s="2">
        <v>53.354999999999997</v>
      </c>
      <c r="B1202" s="2" t="s">
        <v>1202</v>
      </c>
    </row>
    <row r="1203" spans="1:2" x14ac:dyDescent="0.4">
      <c r="A1203" s="2">
        <v>53.390999999999998</v>
      </c>
      <c r="B1203" s="2" t="s">
        <v>1203</v>
      </c>
    </row>
    <row r="1204" spans="1:2" x14ac:dyDescent="0.4">
      <c r="A1204" s="2">
        <v>53.427999999999997</v>
      </c>
      <c r="B1204" s="2" t="s">
        <v>1204</v>
      </c>
    </row>
    <row r="1205" spans="1:2" x14ac:dyDescent="0.4">
      <c r="A1205" s="2">
        <v>53.466000000000001</v>
      </c>
      <c r="B1205" s="2" t="s">
        <v>1205</v>
      </c>
    </row>
    <row r="1206" spans="1:2" x14ac:dyDescent="0.4">
      <c r="A1206" s="2">
        <v>53.500999999999998</v>
      </c>
      <c r="B1206" s="2" t="s">
        <v>1206</v>
      </c>
    </row>
    <row r="1207" spans="1:2" x14ac:dyDescent="0.4">
      <c r="A1207" s="2">
        <v>53.54</v>
      </c>
      <c r="B1207" s="2" t="s">
        <v>1207</v>
      </c>
    </row>
    <row r="1208" spans="1:2" x14ac:dyDescent="0.4">
      <c r="A1208" s="2">
        <v>53.576000000000001</v>
      </c>
      <c r="B1208" s="2" t="s">
        <v>1208</v>
      </c>
    </row>
    <row r="1209" spans="1:2" x14ac:dyDescent="0.4">
      <c r="A1209" s="2">
        <v>53.613</v>
      </c>
      <c r="B1209" s="2" t="s">
        <v>1209</v>
      </c>
    </row>
    <row r="1210" spans="1:2" x14ac:dyDescent="0.4">
      <c r="A1210" s="2">
        <v>53.65</v>
      </c>
      <c r="B1210" s="2" t="s">
        <v>1210</v>
      </c>
    </row>
    <row r="1211" spans="1:2" x14ac:dyDescent="0.4">
      <c r="A1211" s="2">
        <v>53.686999999999998</v>
      </c>
      <c r="B1211" s="2" t="s">
        <v>1211</v>
      </c>
    </row>
    <row r="1212" spans="1:2" x14ac:dyDescent="0.4">
      <c r="A1212" s="2">
        <v>53.72</v>
      </c>
      <c r="B1212" s="2" t="s">
        <v>1212</v>
      </c>
    </row>
    <row r="1213" spans="1:2" x14ac:dyDescent="0.4">
      <c r="A1213" s="2">
        <v>53.686999999999998</v>
      </c>
      <c r="B1213" s="2" t="s">
        <v>1213</v>
      </c>
    </row>
    <row r="1214" spans="1:2" x14ac:dyDescent="0.4">
      <c r="A1214" s="2">
        <v>53.72</v>
      </c>
      <c r="B1214" s="2" t="s">
        <v>1214</v>
      </c>
    </row>
    <row r="1215" spans="1:2" x14ac:dyDescent="0.4">
      <c r="A1215" s="2">
        <v>53.76</v>
      </c>
      <c r="B1215" s="2" t="s">
        <v>1215</v>
      </c>
    </row>
    <row r="1216" spans="1:2" x14ac:dyDescent="0.4">
      <c r="A1216" s="2">
        <v>53.795000000000002</v>
      </c>
      <c r="B1216" s="2" t="s">
        <v>1216</v>
      </c>
    </row>
    <row r="1217" spans="1:2" x14ac:dyDescent="0.4">
      <c r="A1217" s="2">
        <v>53.83</v>
      </c>
      <c r="B1217" s="2" t="s">
        <v>1217</v>
      </c>
    </row>
    <row r="1218" spans="1:2" x14ac:dyDescent="0.4">
      <c r="A1218" s="2">
        <v>53.865000000000002</v>
      </c>
      <c r="B1218" s="2" t="s">
        <v>1218</v>
      </c>
    </row>
    <row r="1219" spans="1:2" x14ac:dyDescent="0.4">
      <c r="A1219" s="2">
        <v>53.9</v>
      </c>
      <c r="B1219" s="2" t="s">
        <v>1219</v>
      </c>
    </row>
    <row r="1220" spans="1:2" x14ac:dyDescent="0.4">
      <c r="A1220" s="2">
        <v>53.93</v>
      </c>
      <c r="B1220" s="2" t="s">
        <v>1220</v>
      </c>
    </row>
    <row r="1221" spans="1:2" x14ac:dyDescent="0.4">
      <c r="A1221" s="2">
        <v>53.975000000000001</v>
      </c>
      <c r="B1221" s="2" t="s">
        <v>1221</v>
      </c>
    </row>
    <row r="1222" spans="1:2" x14ac:dyDescent="0.4">
      <c r="A1222" s="2">
        <v>54</v>
      </c>
      <c r="B1222" s="2" t="s">
        <v>1222</v>
      </c>
    </row>
    <row r="1223" spans="1:2" x14ac:dyDescent="0.4">
      <c r="A1223" s="2">
        <v>54.034999999999997</v>
      </c>
      <c r="B1223" s="2" t="s">
        <v>1223</v>
      </c>
    </row>
    <row r="1224" spans="1:2" x14ac:dyDescent="0.4">
      <c r="A1224" s="2">
        <v>54.07</v>
      </c>
      <c r="B1224" s="2" t="s">
        <v>1224</v>
      </c>
    </row>
    <row r="1225" spans="1:2" x14ac:dyDescent="0.4">
      <c r="A1225" s="2">
        <v>54.11</v>
      </c>
      <c r="B1225" s="2" t="s">
        <v>1225</v>
      </c>
    </row>
    <row r="1226" spans="1:2" x14ac:dyDescent="0.4">
      <c r="A1226" s="2">
        <v>54.145000000000003</v>
      </c>
      <c r="B1226" s="2" t="s">
        <v>1226</v>
      </c>
    </row>
    <row r="1227" spans="1:2" x14ac:dyDescent="0.4">
      <c r="A1227" s="2">
        <v>54.18</v>
      </c>
      <c r="B1227" s="2" t="s">
        <v>1227</v>
      </c>
    </row>
    <row r="1228" spans="1:2" x14ac:dyDescent="0.4">
      <c r="A1228" s="2">
        <v>54.22</v>
      </c>
      <c r="B1228" s="2" t="s">
        <v>1228</v>
      </c>
    </row>
    <row r="1229" spans="1:2" x14ac:dyDescent="0.4">
      <c r="A1229" s="2">
        <v>54.26</v>
      </c>
      <c r="B1229" s="2" t="s">
        <v>1229</v>
      </c>
    </row>
    <row r="1230" spans="1:2" x14ac:dyDescent="0.4">
      <c r="A1230" s="2">
        <v>54.29</v>
      </c>
      <c r="B1230" s="2" t="s">
        <v>1230</v>
      </c>
    </row>
    <row r="1231" spans="1:2" x14ac:dyDescent="0.4">
      <c r="A1231" s="2">
        <v>54.33</v>
      </c>
      <c r="B1231" s="2" t="s">
        <v>1231</v>
      </c>
    </row>
    <row r="1232" spans="1:2" x14ac:dyDescent="0.4">
      <c r="A1232" s="2">
        <v>54.37</v>
      </c>
      <c r="B1232" s="2" t="s">
        <v>1232</v>
      </c>
    </row>
    <row r="1233" spans="1:2" x14ac:dyDescent="0.4">
      <c r="A1233" s="2">
        <v>54.4</v>
      </c>
      <c r="B1233" s="2" t="s">
        <v>1233</v>
      </c>
    </row>
    <row r="1234" spans="1:2" x14ac:dyDescent="0.4">
      <c r="A1234" s="2">
        <v>54.43</v>
      </c>
      <c r="B1234" s="2" t="s">
        <v>1234</v>
      </c>
    </row>
    <row r="1235" spans="1:2" x14ac:dyDescent="0.4">
      <c r="A1235" s="2">
        <v>54.47</v>
      </c>
      <c r="B1235" s="2" t="s">
        <v>1235</v>
      </c>
    </row>
    <row r="1236" spans="1:2" x14ac:dyDescent="0.4">
      <c r="A1236" s="2">
        <v>54.5</v>
      </c>
      <c r="B1236" s="2" t="s">
        <v>1236</v>
      </c>
    </row>
    <row r="1237" spans="1:2" x14ac:dyDescent="0.4">
      <c r="A1237" s="2">
        <v>54.53</v>
      </c>
      <c r="B1237" s="2" t="s">
        <v>1237</v>
      </c>
    </row>
    <row r="1238" spans="1:2" x14ac:dyDescent="0.4">
      <c r="A1238" s="2">
        <v>54.57</v>
      </c>
      <c r="B1238" s="2" t="s">
        <v>1238</v>
      </c>
    </row>
    <row r="1239" spans="1:2" x14ac:dyDescent="0.4">
      <c r="A1239" s="2">
        <v>54.6</v>
      </c>
      <c r="B1239" s="2" t="s">
        <v>1239</v>
      </c>
    </row>
    <row r="1240" spans="1:2" x14ac:dyDescent="0.4">
      <c r="A1240" s="2">
        <v>54.61</v>
      </c>
      <c r="B1240" s="2" t="s">
        <v>1240</v>
      </c>
    </row>
    <row r="1241" spans="1:2" x14ac:dyDescent="0.4">
      <c r="A1241" s="2">
        <v>54.625</v>
      </c>
      <c r="B1241" s="2" t="s">
        <v>1241</v>
      </c>
    </row>
    <row r="1242" spans="1:2" x14ac:dyDescent="0.4">
      <c r="A1242" s="2">
        <v>54.645000000000003</v>
      </c>
      <c r="B1242" s="2" t="s">
        <v>1242</v>
      </c>
    </row>
    <row r="1243" spans="1:2" x14ac:dyDescent="0.4">
      <c r="A1243" s="2">
        <v>54.65</v>
      </c>
      <c r="B1243" s="2" t="s">
        <v>1243</v>
      </c>
    </row>
    <row r="1244" spans="1:2" x14ac:dyDescent="0.4">
      <c r="A1244" s="2">
        <v>54.66</v>
      </c>
      <c r="B1244" s="2" t="s">
        <v>1244</v>
      </c>
    </row>
    <row r="1245" spans="1:2" x14ac:dyDescent="0.4">
      <c r="A1245" s="2">
        <v>54.7</v>
      </c>
      <c r="B1245" s="2" t="s">
        <v>1245</v>
      </c>
    </row>
    <row r="1246" spans="1:2" x14ac:dyDescent="0.4">
      <c r="A1246" s="2">
        <v>54.73</v>
      </c>
      <c r="B1246" s="2" t="s">
        <v>1246</v>
      </c>
    </row>
    <row r="1247" spans="1:2" x14ac:dyDescent="0.4">
      <c r="A1247" s="2">
        <v>54.77</v>
      </c>
      <c r="B1247" s="2" t="s">
        <v>1247</v>
      </c>
    </row>
    <row r="1248" spans="1:2" x14ac:dyDescent="0.4">
      <c r="A1248" s="2">
        <v>54.81</v>
      </c>
      <c r="B1248" s="2" t="s">
        <v>1248</v>
      </c>
    </row>
    <row r="1249" spans="1:2" x14ac:dyDescent="0.4">
      <c r="A1249" s="2">
        <v>54.84</v>
      </c>
      <c r="B1249" s="2" t="s">
        <v>1249</v>
      </c>
    </row>
    <row r="1250" spans="1:2" x14ac:dyDescent="0.4">
      <c r="A1250" s="2">
        <v>54.88</v>
      </c>
      <c r="B1250" s="2" t="s">
        <v>1250</v>
      </c>
    </row>
    <row r="1251" spans="1:2" x14ac:dyDescent="0.4">
      <c r="A1251" s="2">
        <v>54.91</v>
      </c>
      <c r="B1251" s="2" t="s">
        <v>1251</v>
      </c>
    </row>
    <row r="1252" spans="1:2" x14ac:dyDescent="0.4">
      <c r="A1252" s="2">
        <v>54.95</v>
      </c>
      <c r="B1252" s="2" t="s">
        <v>1252</v>
      </c>
    </row>
    <row r="1253" spans="1:2" x14ac:dyDescent="0.4">
      <c r="A1253" s="2">
        <v>54.918999999999997</v>
      </c>
      <c r="B1253" s="2" t="s">
        <v>1253</v>
      </c>
    </row>
    <row r="1254" spans="1:2" x14ac:dyDescent="0.4">
      <c r="A1254" s="2">
        <v>54.956000000000003</v>
      </c>
      <c r="B1254" s="2" t="s">
        <v>1254</v>
      </c>
    </row>
    <row r="1255" spans="1:2" x14ac:dyDescent="0.4">
      <c r="A1255" s="2">
        <v>54.959000000000003</v>
      </c>
      <c r="B1255" s="2" t="s">
        <v>1255</v>
      </c>
    </row>
    <row r="1256" spans="1:2" x14ac:dyDescent="0.4">
      <c r="A1256" s="2">
        <v>55.02</v>
      </c>
      <c r="B1256" s="2" t="s">
        <v>1256</v>
      </c>
    </row>
    <row r="1257" spans="1:2" x14ac:dyDescent="0.4">
      <c r="A1257" s="2">
        <v>55.063000000000002</v>
      </c>
      <c r="B1257" s="2" t="s">
        <v>1257</v>
      </c>
    </row>
    <row r="1258" spans="1:2" x14ac:dyDescent="0.4">
      <c r="A1258" s="2">
        <v>55.098999999999997</v>
      </c>
      <c r="B1258" s="2" t="s">
        <v>1258</v>
      </c>
    </row>
    <row r="1259" spans="1:2" x14ac:dyDescent="0.4">
      <c r="A1259" s="2">
        <v>55.137</v>
      </c>
      <c r="B1259" s="2" t="s">
        <v>1259</v>
      </c>
    </row>
    <row r="1260" spans="1:2" x14ac:dyDescent="0.4">
      <c r="A1260" s="2">
        <v>55.173000000000002</v>
      </c>
      <c r="B1260" s="2" t="s">
        <v>1260</v>
      </c>
    </row>
    <row r="1261" spans="1:2" x14ac:dyDescent="0.4">
      <c r="A1261" s="2">
        <v>55.204999999999998</v>
      </c>
      <c r="B1261" s="2" t="s">
        <v>1261</v>
      </c>
    </row>
    <row r="1262" spans="1:2" x14ac:dyDescent="0.4">
      <c r="A1262" s="2">
        <v>55.241999999999997</v>
      </c>
      <c r="B1262" s="2" t="s">
        <v>1262</v>
      </c>
    </row>
    <row r="1263" spans="1:2" x14ac:dyDescent="0.4">
      <c r="A1263" s="2">
        <v>55.277000000000001</v>
      </c>
      <c r="B1263" s="2" t="s">
        <v>1263</v>
      </c>
    </row>
    <row r="1264" spans="1:2" x14ac:dyDescent="0.4">
      <c r="A1264" s="2">
        <v>55.311</v>
      </c>
      <c r="B1264" s="2" t="s">
        <v>1264</v>
      </c>
    </row>
    <row r="1265" spans="1:2" x14ac:dyDescent="0.4">
      <c r="A1265" s="2">
        <v>55.348999999999997</v>
      </c>
      <c r="B1265" s="2" t="s">
        <v>1265</v>
      </c>
    </row>
    <row r="1266" spans="1:2" x14ac:dyDescent="0.4">
      <c r="A1266" s="2">
        <v>55.381999999999998</v>
      </c>
      <c r="B1266" s="2" t="s">
        <v>1266</v>
      </c>
    </row>
    <row r="1267" spans="1:2" x14ac:dyDescent="0.4">
      <c r="A1267" s="2">
        <v>55.417000000000002</v>
      </c>
      <c r="B1267" s="2" t="s">
        <v>1267</v>
      </c>
    </row>
    <row r="1268" spans="1:2" x14ac:dyDescent="0.4">
      <c r="A1268" s="2">
        <v>55.454000000000001</v>
      </c>
      <c r="B1268" s="2" t="s">
        <v>1268</v>
      </c>
    </row>
    <row r="1269" spans="1:2" x14ac:dyDescent="0.4">
      <c r="A1269" s="2">
        <v>55.454999999999998</v>
      </c>
      <c r="B1269" s="2" t="s">
        <v>1269</v>
      </c>
    </row>
    <row r="1270" spans="1:2" x14ac:dyDescent="0.4">
      <c r="A1270" s="2">
        <v>55.505000000000003</v>
      </c>
      <c r="B1270" s="2" t="s">
        <v>1270</v>
      </c>
    </row>
    <row r="1271" spans="1:2" x14ac:dyDescent="0.4">
      <c r="A1271" s="2">
        <v>55.531999999999996</v>
      </c>
      <c r="B1271" s="2" t="s">
        <v>1271</v>
      </c>
    </row>
    <row r="1272" spans="1:2" x14ac:dyDescent="0.4">
      <c r="A1272" s="2">
        <v>55.554000000000002</v>
      </c>
      <c r="B1272" s="2" t="s">
        <v>1272</v>
      </c>
    </row>
    <row r="1273" spans="1:2" x14ac:dyDescent="0.4">
      <c r="A1273" s="2">
        <v>55.584000000000003</v>
      </c>
      <c r="B1273" s="2" t="s">
        <v>1273</v>
      </c>
    </row>
    <row r="1274" spans="1:2" x14ac:dyDescent="0.4">
      <c r="A1274" s="2">
        <v>55.604999999999997</v>
      </c>
      <c r="B1274" s="2" t="s">
        <v>1274</v>
      </c>
    </row>
    <row r="1275" spans="1:2" x14ac:dyDescent="0.4">
      <c r="A1275" s="2">
        <v>55.627000000000002</v>
      </c>
      <c r="B1275" s="2" t="s">
        <v>1275</v>
      </c>
    </row>
    <row r="1276" spans="1:2" x14ac:dyDescent="0.4">
      <c r="A1276" s="2">
        <v>55.664000000000001</v>
      </c>
      <c r="B1276" s="2" t="s">
        <v>1276</v>
      </c>
    </row>
    <row r="1277" spans="1:2" x14ac:dyDescent="0.4">
      <c r="A1277" s="2">
        <v>55.701000000000001</v>
      </c>
      <c r="B1277" s="2" t="s">
        <v>1277</v>
      </c>
    </row>
    <row r="1278" spans="1:2" x14ac:dyDescent="0.4">
      <c r="A1278" s="2">
        <v>55.734999999999999</v>
      </c>
      <c r="B1278" s="2" t="s">
        <v>1278</v>
      </c>
    </row>
    <row r="1279" spans="1:2" x14ac:dyDescent="0.4">
      <c r="A1279" s="2">
        <v>55.77</v>
      </c>
      <c r="B1279" s="2" t="s">
        <v>1279</v>
      </c>
    </row>
    <row r="1280" spans="1:2" x14ac:dyDescent="0.4">
      <c r="A1280" s="2">
        <v>55.795000000000002</v>
      </c>
      <c r="B1280" s="2" t="s">
        <v>1280</v>
      </c>
    </row>
    <row r="1281" spans="1:2" x14ac:dyDescent="0.4">
      <c r="A1281" s="2">
        <v>55.832999999999998</v>
      </c>
      <c r="B1281" s="2" t="s">
        <v>1281</v>
      </c>
    </row>
    <row r="1282" spans="1:2" x14ac:dyDescent="0.4">
      <c r="A1282" s="2">
        <v>55.84</v>
      </c>
      <c r="B1282" s="2" t="s">
        <v>1282</v>
      </c>
    </row>
    <row r="1283" spans="1:2" x14ac:dyDescent="0.4">
      <c r="A1283" s="2">
        <v>55.874000000000002</v>
      </c>
      <c r="B1283" s="2" t="s">
        <v>1283</v>
      </c>
    </row>
    <row r="1284" spans="1:2" x14ac:dyDescent="0.4">
      <c r="A1284" s="2">
        <v>55.91</v>
      </c>
      <c r="B1284" s="2" t="s">
        <v>1284</v>
      </c>
    </row>
    <row r="1285" spans="1:2" x14ac:dyDescent="0.4">
      <c r="A1285" s="2">
        <v>55.945</v>
      </c>
      <c r="B1285" s="2" t="s">
        <v>1285</v>
      </c>
    </row>
    <row r="1286" spans="1:2" x14ac:dyDescent="0.4">
      <c r="A1286" s="2">
        <v>55.98</v>
      </c>
      <c r="B1286" s="2" t="s">
        <v>1286</v>
      </c>
    </row>
    <row r="1287" spans="1:2" x14ac:dyDescent="0.4">
      <c r="A1287" s="2">
        <v>56.015000000000001</v>
      </c>
      <c r="B1287" s="2" t="s">
        <v>1287</v>
      </c>
    </row>
    <row r="1288" spans="1:2" x14ac:dyDescent="0.4">
      <c r="A1288" s="2">
        <v>56.048000000000002</v>
      </c>
      <c r="B1288" s="2" t="s">
        <v>1288</v>
      </c>
    </row>
    <row r="1289" spans="1:2" x14ac:dyDescent="0.4">
      <c r="A1289" s="2">
        <v>56.015000000000001</v>
      </c>
      <c r="B1289" s="2" t="s">
        <v>1289</v>
      </c>
    </row>
    <row r="1290" spans="1:2" x14ac:dyDescent="0.4">
      <c r="A1290" s="2">
        <v>56.048000000000002</v>
      </c>
      <c r="B1290" s="2" t="s">
        <v>1290</v>
      </c>
    </row>
    <row r="1291" spans="1:2" x14ac:dyDescent="0.4">
      <c r="A1291" s="2">
        <v>56.084000000000003</v>
      </c>
      <c r="B1291" s="2" t="s">
        <v>1291</v>
      </c>
    </row>
    <row r="1292" spans="1:2" x14ac:dyDescent="0.4">
      <c r="A1292" s="2">
        <v>56.119</v>
      </c>
      <c r="B1292" s="2" t="s">
        <v>1292</v>
      </c>
    </row>
    <row r="1293" spans="1:2" x14ac:dyDescent="0.4">
      <c r="A1293" s="2">
        <v>56.154000000000003</v>
      </c>
      <c r="B1293" s="2" t="s">
        <v>1293</v>
      </c>
    </row>
    <row r="1294" spans="1:2" x14ac:dyDescent="0.4">
      <c r="A1294" s="2">
        <v>56.189</v>
      </c>
      <c r="B1294" s="2" t="s">
        <v>1294</v>
      </c>
    </row>
    <row r="1295" spans="1:2" x14ac:dyDescent="0.4">
      <c r="A1295" s="2">
        <v>56.223999999999997</v>
      </c>
      <c r="B1295" s="2" t="s">
        <v>1295</v>
      </c>
    </row>
    <row r="1296" spans="1:2" x14ac:dyDescent="0.4">
      <c r="A1296" s="2">
        <v>56.258000000000003</v>
      </c>
      <c r="B1296" s="2" t="s">
        <v>1296</v>
      </c>
    </row>
    <row r="1297" spans="1:2" x14ac:dyDescent="0.4">
      <c r="A1297" s="2">
        <v>56.292999999999999</v>
      </c>
      <c r="B1297" s="2" t="s">
        <v>1297</v>
      </c>
    </row>
    <row r="1298" spans="1:2" x14ac:dyDescent="0.4">
      <c r="A1298" s="2">
        <v>56.325000000000003</v>
      </c>
      <c r="B1298" s="2" t="s">
        <v>1298</v>
      </c>
    </row>
    <row r="1299" spans="1:2" x14ac:dyDescent="0.4">
      <c r="A1299" s="2">
        <v>56.36</v>
      </c>
      <c r="B1299" s="2" t="s">
        <v>1299</v>
      </c>
    </row>
    <row r="1300" spans="1:2" x14ac:dyDescent="0.4">
      <c r="A1300" s="2">
        <v>56.395000000000003</v>
      </c>
      <c r="B1300" s="2" t="s">
        <v>1300</v>
      </c>
    </row>
    <row r="1301" spans="1:2" x14ac:dyDescent="0.4">
      <c r="A1301" s="2">
        <v>56.43</v>
      </c>
      <c r="B1301" s="2" t="s">
        <v>1301</v>
      </c>
    </row>
    <row r="1302" spans="1:2" x14ac:dyDescent="0.4">
      <c r="A1302" s="2">
        <v>56.465000000000003</v>
      </c>
      <c r="B1302" s="2" t="s">
        <v>1302</v>
      </c>
    </row>
    <row r="1303" spans="1:2" x14ac:dyDescent="0.4">
      <c r="A1303" s="2">
        <v>56.5</v>
      </c>
      <c r="B1303" s="2" t="s">
        <v>1303</v>
      </c>
    </row>
    <row r="1304" spans="1:2" x14ac:dyDescent="0.4">
      <c r="A1304" s="2">
        <v>56.534999999999997</v>
      </c>
      <c r="B1304" s="2" t="s">
        <v>1304</v>
      </c>
    </row>
    <row r="1305" spans="1:2" x14ac:dyDescent="0.4">
      <c r="A1305" s="2">
        <v>56.570999999999998</v>
      </c>
      <c r="B1305" s="2" t="s">
        <v>1305</v>
      </c>
    </row>
    <row r="1306" spans="1:2" x14ac:dyDescent="0.4">
      <c r="A1306" s="2">
        <v>56.606000000000002</v>
      </c>
      <c r="B1306" s="2" t="s">
        <v>1306</v>
      </c>
    </row>
    <row r="1307" spans="1:2" x14ac:dyDescent="0.4">
      <c r="A1307" s="2">
        <v>56.634999999999998</v>
      </c>
      <c r="B1307" s="2" t="s">
        <v>1307</v>
      </c>
    </row>
    <row r="1308" spans="1:2" x14ac:dyDescent="0.4">
      <c r="A1308" s="2">
        <v>56.674999999999997</v>
      </c>
      <c r="B1308" s="2" t="s">
        <v>1308</v>
      </c>
    </row>
    <row r="1309" spans="1:2" x14ac:dyDescent="0.4">
      <c r="A1309" s="2">
        <v>56.71</v>
      </c>
      <c r="B1309" s="2" t="s">
        <v>1309</v>
      </c>
    </row>
    <row r="1310" spans="1:2" x14ac:dyDescent="0.4">
      <c r="A1310" s="2">
        <v>56.744999999999997</v>
      </c>
      <c r="B1310" s="2" t="s">
        <v>1310</v>
      </c>
    </row>
    <row r="1311" spans="1:2" x14ac:dyDescent="0.4">
      <c r="A1311" s="2">
        <v>56.781999999999996</v>
      </c>
      <c r="B1311" s="2" t="s">
        <v>1311</v>
      </c>
    </row>
    <row r="1312" spans="1:2" x14ac:dyDescent="0.4">
      <c r="A1312" s="2">
        <v>56.814999999999998</v>
      </c>
      <c r="B1312" s="2" t="s">
        <v>1312</v>
      </c>
    </row>
    <row r="1313" spans="1:2" x14ac:dyDescent="0.4">
      <c r="A1313" s="2">
        <v>56.847000000000001</v>
      </c>
      <c r="B1313" s="2" t="s">
        <v>1313</v>
      </c>
    </row>
    <row r="1314" spans="1:2" x14ac:dyDescent="0.4">
      <c r="A1314" s="2">
        <v>56.884999999999998</v>
      </c>
      <c r="B1314" s="2" t="s">
        <v>1314</v>
      </c>
    </row>
    <row r="1315" spans="1:2" x14ac:dyDescent="0.4">
      <c r="A1315" s="2">
        <v>56.92</v>
      </c>
      <c r="B1315" s="2" t="s">
        <v>1315</v>
      </c>
    </row>
    <row r="1316" spans="1:2" x14ac:dyDescent="0.4">
      <c r="A1316" s="2">
        <v>56.954000000000001</v>
      </c>
      <c r="B1316" s="2" t="s">
        <v>1316</v>
      </c>
    </row>
    <row r="1317" spans="1:2" x14ac:dyDescent="0.4">
      <c r="A1317" s="2">
        <v>56.99</v>
      </c>
      <c r="B1317" s="2" t="s">
        <v>1317</v>
      </c>
    </row>
    <row r="1318" spans="1:2" x14ac:dyDescent="0.4">
      <c r="A1318" s="2">
        <v>57.027000000000001</v>
      </c>
      <c r="B1318" s="2" t="s">
        <v>1318</v>
      </c>
    </row>
    <row r="1319" spans="1:2" x14ac:dyDescent="0.4">
      <c r="A1319" s="2">
        <v>57.055</v>
      </c>
      <c r="B1319" s="2" t="s">
        <v>1319</v>
      </c>
    </row>
    <row r="1320" spans="1:2" x14ac:dyDescent="0.4">
      <c r="A1320" s="2">
        <v>57.023000000000003</v>
      </c>
      <c r="B1320" s="2" t="s">
        <v>1320</v>
      </c>
    </row>
    <row r="1321" spans="1:2" x14ac:dyDescent="0.4">
      <c r="A1321" s="2">
        <v>57.055</v>
      </c>
      <c r="B1321" s="2" t="s">
        <v>1321</v>
      </c>
    </row>
    <row r="1322" spans="1:2" x14ac:dyDescent="0.4">
      <c r="A1322" s="2">
        <v>57.09</v>
      </c>
      <c r="B1322" s="2" t="s">
        <v>1322</v>
      </c>
    </row>
    <row r="1323" spans="1:2" x14ac:dyDescent="0.4">
      <c r="A1323" s="2">
        <v>57.124000000000002</v>
      </c>
      <c r="B1323" s="2" t="s">
        <v>1323</v>
      </c>
    </row>
    <row r="1324" spans="1:2" x14ac:dyDescent="0.4">
      <c r="A1324" s="2">
        <v>57.155000000000001</v>
      </c>
      <c r="B1324" s="2" t="s">
        <v>1324</v>
      </c>
    </row>
    <row r="1325" spans="1:2" x14ac:dyDescent="0.4">
      <c r="A1325" s="2">
        <v>57.194000000000003</v>
      </c>
      <c r="B1325" s="2" t="s">
        <v>1325</v>
      </c>
    </row>
    <row r="1326" spans="1:2" x14ac:dyDescent="0.4">
      <c r="A1326" s="2">
        <v>57.228000000000002</v>
      </c>
      <c r="B1326" s="2" t="s">
        <v>1326</v>
      </c>
    </row>
    <row r="1327" spans="1:2" x14ac:dyDescent="0.4">
      <c r="A1327" s="2">
        <v>57.262999999999998</v>
      </c>
      <c r="B1327" s="2" t="s">
        <v>1327</v>
      </c>
    </row>
    <row r="1328" spans="1:2" x14ac:dyDescent="0.4">
      <c r="A1328" s="2">
        <v>57.298000000000002</v>
      </c>
      <c r="B1328" s="2" t="s">
        <v>1328</v>
      </c>
    </row>
    <row r="1329" spans="1:2" x14ac:dyDescent="0.4">
      <c r="A1329" s="2">
        <v>57.332000000000001</v>
      </c>
      <c r="B1329" s="2" t="s">
        <v>1329</v>
      </c>
    </row>
    <row r="1330" spans="1:2" x14ac:dyDescent="0.4">
      <c r="A1330" s="2">
        <v>57.368000000000002</v>
      </c>
      <c r="B1330" s="2" t="s">
        <v>1330</v>
      </c>
    </row>
    <row r="1331" spans="1:2" x14ac:dyDescent="0.4">
      <c r="A1331" s="2">
        <v>57.401000000000003</v>
      </c>
      <c r="B1331" s="2" t="s">
        <v>1331</v>
      </c>
    </row>
    <row r="1332" spans="1:2" x14ac:dyDescent="0.4">
      <c r="A1332" s="2">
        <v>57.435000000000002</v>
      </c>
      <c r="B1332" s="2" t="s">
        <v>1332</v>
      </c>
    </row>
    <row r="1333" spans="1:2" x14ac:dyDescent="0.4">
      <c r="A1333" s="2">
        <v>57.469000000000001</v>
      </c>
      <c r="B1333" s="2" t="s">
        <v>1333</v>
      </c>
    </row>
    <row r="1334" spans="1:2" x14ac:dyDescent="0.4">
      <c r="A1334" s="2">
        <v>57.503</v>
      </c>
      <c r="B1334" s="2" t="s">
        <v>1334</v>
      </c>
    </row>
    <row r="1335" spans="1:2" x14ac:dyDescent="0.4">
      <c r="A1335" s="2">
        <v>57.537999999999997</v>
      </c>
      <c r="B1335" s="2" t="s">
        <v>1335</v>
      </c>
    </row>
    <row r="1336" spans="1:2" x14ac:dyDescent="0.4">
      <c r="A1336" s="2">
        <v>57.570999999999998</v>
      </c>
      <c r="B1336" s="2" t="s">
        <v>1336</v>
      </c>
    </row>
    <row r="1337" spans="1:2" x14ac:dyDescent="0.4">
      <c r="A1337" s="2">
        <v>57.606000000000002</v>
      </c>
      <c r="B1337" s="2" t="s">
        <v>1337</v>
      </c>
    </row>
    <row r="1338" spans="1:2" x14ac:dyDescent="0.4">
      <c r="A1338" s="2">
        <v>57.637</v>
      </c>
      <c r="B1338" s="2" t="s">
        <v>1338</v>
      </c>
    </row>
    <row r="1339" spans="1:2" x14ac:dyDescent="0.4">
      <c r="A1339" s="2">
        <v>57.664999999999999</v>
      </c>
      <c r="B1339" s="2" t="s">
        <v>1339</v>
      </c>
    </row>
    <row r="1340" spans="1:2" x14ac:dyDescent="0.4">
      <c r="A1340" s="2">
        <v>57.698</v>
      </c>
      <c r="B1340" s="2" t="s">
        <v>1340</v>
      </c>
    </row>
    <row r="1341" spans="1:2" x14ac:dyDescent="0.4">
      <c r="A1341" s="2">
        <v>57.732999999999997</v>
      </c>
      <c r="B1341" s="2" t="s">
        <v>1341</v>
      </c>
    </row>
    <row r="1342" spans="1:2" x14ac:dyDescent="0.4">
      <c r="A1342" s="2">
        <v>57.768000000000001</v>
      </c>
      <c r="B1342" s="2" t="s">
        <v>1342</v>
      </c>
    </row>
    <row r="1343" spans="1:2" x14ac:dyDescent="0.4">
      <c r="A1343" s="2">
        <v>57.8</v>
      </c>
      <c r="B1343" s="2" t="s">
        <v>1343</v>
      </c>
    </row>
    <row r="1344" spans="1:2" x14ac:dyDescent="0.4">
      <c r="A1344" s="2">
        <v>57.832000000000001</v>
      </c>
      <c r="B1344" s="2" t="s">
        <v>1344</v>
      </c>
    </row>
    <row r="1345" spans="1:2" x14ac:dyDescent="0.4">
      <c r="A1345" s="2">
        <v>57.865000000000002</v>
      </c>
      <c r="B1345" s="2" t="s">
        <v>1345</v>
      </c>
    </row>
    <row r="1346" spans="1:2" x14ac:dyDescent="0.4">
      <c r="A1346" s="2">
        <v>57.899000000000001</v>
      </c>
      <c r="B1346" s="2" t="s">
        <v>1346</v>
      </c>
    </row>
    <row r="1347" spans="1:2" x14ac:dyDescent="0.4">
      <c r="A1347" s="2">
        <v>57.932000000000002</v>
      </c>
      <c r="B1347" s="2" t="s">
        <v>1347</v>
      </c>
    </row>
    <row r="1348" spans="1:2" x14ac:dyDescent="0.4">
      <c r="A1348" s="2">
        <v>57.963999999999999</v>
      </c>
      <c r="B1348" s="2" t="s">
        <v>1348</v>
      </c>
    </row>
    <row r="1349" spans="1:2" x14ac:dyDescent="0.4">
      <c r="A1349" s="2">
        <v>57.994</v>
      </c>
      <c r="B1349" s="2" t="s">
        <v>1349</v>
      </c>
    </row>
    <row r="1350" spans="1:2" x14ac:dyDescent="0.4">
      <c r="A1350" s="2">
        <v>57.899000000000001</v>
      </c>
      <c r="B1350" s="2" t="s">
        <v>1350</v>
      </c>
    </row>
    <row r="1351" spans="1:2" x14ac:dyDescent="0.4">
      <c r="A1351" s="2">
        <v>57.932000000000002</v>
      </c>
      <c r="B1351" s="2" t="s">
        <v>1351</v>
      </c>
    </row>
    <row r="1352" spans="1:2" x14ac:dyDescent="0.4">
      <c r="A1352" s="2">
        <v>57.963999999999999</v>
      </c>
      <c r="B1352" s="2" t="s">
        <v>1352</v>
      </c>
    </row>
    <row r="1353" spans="1:2" x14ac:dyDescent="0.4">
      <c r="A1353" s="2">
        <v>57.994</v>
      </c>
      <c r="B1353" s="2" t="s">
        <v>1353</v>
      </c>
    </row>
    <row r="1354" spans="1:2" x14ac:dyDescent="0.4">
      <c r="A1354" s="2">
        <v>58.03</v>
      </c>
      <c r="B1354" s="2" t="s">
        <v>1354</v>
      </c>
    </row>
    <row r="1355" spans="1:2" x14ac:dyDescent="0.4">
      <c r="A1355" s="2">
        <v>58.06</v>
      </c>
      <c r="B1355" s="2" t="s">
        <v>1355</v>
      </c>
    </row>
    <row r="1356" spans="1:2" x14ac:dyDescent="0.4">
      <c r="A1356" s="2">
        <v>58.088000000000001</v>
      </c>
      <c r="B1356" s="2" t="s">
        <v>1356</v>
      </c>
    </row>
    <row r="1357" spans="1:2" x14ac:dyDescent="0.4">
      <c r="A1357" s="2">
        <v>58.109000000000002</v>
      </c>
      <c r="B1357" s="2" t="s">
        <v>1357</v>
      </c>
    </row>
    <row r="1358" spans="1:2" x14ac:dyDescent="0.4">
      <c r="A1358" s="2">
        <v>58.133000000000003</v>
      </c>
      <c r="B1358" s="2" t="s">
        <v>1358</v>
      </c>
    </row>
    <row r="1359" spans="1:2" x14ac:dyDescent="0.4">
      <c r="A1359" s="2">
        <v>58.154000000000003</v>
      </c>
      <c r="B1359" s="2" t="s">
        <v>1359</v>
      </c>
    </row>
    <row r="1360" spans="1:2" x14ac:dyDescent="0.4">
      <c r="A1360" s="2">
        <v>58.177999999999997</v>
      </c>
      <c r="B1360" s="2" t="s">
        <v>1360</v>
      </c>
    </row>
    <row r="1361" spans="1:2" x14ac:dyDescent="0.4">
      <c r="A1361" s="2">
        <v>58.201000000000001</v>
      </c>
      <c r="B1361" s="2" t="s">
        <v>1361</v>
      </c>
    </row>
    <row r="1362" spans="1:2" x14ac:dyDescent="0.4">
      <c r="A1362" s="2">
        <v>58.222999999999999</v>
      </c>
      <c r="B1362" s="2" t="s">
        <v>1362</v>
      </c>
    </row>
    <row r="1363" spans="1:2" x14ac:dyDescent="0.4">
      <c r="A1363" s="2">
        <v>58.244999999999997</v>
      </c>
      <c r="B1363" s="2" t="s">
        <v>1363</v>
      </c>
    </row>
    <row r="1364" spans="1:2" x14ac:dyDescent="0.4">
      <c r="A1364" s="2">
        <v>58.267000000000003</v>
      </c>
      <c r="B1364" s="2" t="s">
        <v>1364</v>
      </c>
    </row>
    <row r="1365" spans="1:2" x14ac:dyDescent="0.4">
      <c r="A1365" s="2">
        <v>58.290999999999997</v>
      </c>
      <c r="B1365" s="2" t="s">
        <v>1365</v>
      </c>
    </row>
    <row r="1366" spans="1:2" x14ac:dyDescent="0.4">
      <c r="A1366" s="2">
        <v>58.311999999999998</v>
      </c>
      <c r="B1366" s="2" t="s">
        <v>1366</v>
      </c>
    </row>
    <row r="1367" spans="1:2" x14ac:dyDescent="0.4">
      <c r="A1367" s="2">
        <v>58.335000000000001</v>
      </c>
      <c r="B1367" s="2" t="s">
        <v>1367</v>
      </c>
    </row>
    <row r="1368" spans="1:2" x14ac:dyDescent="0.4">
      <c r="A1368" s="2">
        <v>58.362000000000002</v>
      </c>
      <c r="B1368" s="2" t="s">
        <v>1368</v>
      </c>
    </row>
    <row r="1369" spans="1:2" x14ac:dyDescent="0.4">
      <c r="A1369" s="2">
        <v>58.384</v>
      </c>
      <c r="B1369" s="2" t="s">
        <v>1369</v>
      </c>
    </row>
    <row r="1370" spans="1:2" x14ac:dyDescent="0.4">
      <c r="A1370" s="2">
        <v>58.41</v>
      </c>
      <c r="B1370" s="2" t="s">
        <v>1370</v>
      </c>
    </row>
    <row r="1371" spans="1:2" x14ac:dyDescent="0.4">
      <c r="A1371" s="2">
        <v>58.436999999999998</v>
      </c>
      <c r="B1371" s="2" t="s">
        <v>1371</v>
      </c>
    </row>
    <row r="1372" spans="1:2" x14ac:dyDescent="0.4">
      <c r="A1372" s="2">
        <v>58.454999999999998</v>
      </c>
      <c r="B1372" s="2" t="s">
        <v>1372</v>
      </c>
    </row>
    <row r="1373" spans="1:2" x14ac:dyDescent="0.4">
      <c r="A1373" s="2">
        <v>58.472999999999999</v>
      </c>
      <c r="B1373" s="2" t="s">
        <v>1373</v>
      </c>
    </row>
    <row r="1374" spans="1:2" x14ac:dyDescent="0.4">
      <c r="A1374" s="2">
        <v>58.49</v>
      </c>
      <c r="B1374" s="2" t="s">
        <v>1374</v>
      </c>
    </row>
    <row r="1375" spans="1:2" x14ac:dyDescent="0.4">
      <c r="A1375" s="2">
        <v>58.51</v>
      </c>
      <c r="B1375" s="2" t="s">
        <v>1375</v>
      </c>
    </row>
    <row r="1376" spans="1:2" x14ac:dyDescent="0.4">
      <c r="A1376" s="2">
        <v>58.52</v>
      </c>
      <c r="B1376" s="2" t="s">
        <v>1376</v>
      </c>
    </row>
    <row r="1377" spans="1:2" x14ac:dyDescent="0.4">
      <c r="A1377" s="2">
        <v>58.57</v>
      </c>
      <c r="B1377" s="2" t="s">
        <v>1377</v>
      </c>
    </row>
    <row r="1378" spans="1:2" x14ac:dyDescent="0.4">
      <c r="A1378" s="2">
        <v>58.58</v>
      </c>
      <c r="B1378" s="2" t="s">
        <v>1378</v>
      </c>
    </row>
    <row r="1379" spans="1:2" x14ac:dyDescent="0.4">
      <c r="A1379" s="2">
        <v>58.59</v>
      </c>
      <c r="B1379" s="2" t="s">
        <v>1379</v>
      </c>
    </row>
    <row r="1380" spans="1:2" x14ac:dyDescent="0.4">
      <c r="A1380" s="2">
        <v>58.61</v>
      </c>
      <c r="B1380" s="2" t="s">
        <v>1380</v>
      </c>
    </row>
    <row r="1381" spans="1:2" x14ac:dyDescent="0.4">
      <c r="A1381" s="2">
        <v>58.63</v>
      </c>
      <c r="B1381" s="2" t="s">
        <v>1381</v>
      </c>
    </row>
    <row r="1382" spans="1:2" x14ac:dyDescent="0.4">
      <c r="A1382" s="2">
        <v>58.65</v>
      </c>
      <c r="B1382" s="2" t="s">
        <v>1382</v>
      </c>
    </row>
    <row r="1383" spans="1:2" x14ac:dyDescent="0.4">
      <c r="A1383" s="2">
        <v>58.67</v>
      </c>
      <c r="B1383" s="2" t="s">
        <v>1383</v>
      </c>
    </row>
    <row r="1384" spans="1:2" x14ac:dyDescent="0.4">
      <c r="A1384" s="2">
        <v>58.69</v>
      </c>
      <c r="B1384" s="2" t="s">
        <v>1384</v>
      </c>
    </row>
    <row r="1385" spans="1:2" x14ac:dyDescent="0.4">
      <c r="A1385" s="2">
        <v>58.71</v>
      </c>
      <c r="B1385" s="2" t="s">
        <v>1385</v>
      </c>
    </row>
    <row r="1386" spans="1:2" x14ac:dyDescent="0.4">
      <c r="A1386" s="2">
        <v>58.73</v>
      </c>
      <c r="B1386" s="2" t="s">
        <v>1386</v>
      </c>
    </row>
    <row r="1387" spans="1:2" x14ac:dyDescent="0.4">
      <c r="A1387" s="2">
        <v>58.75</v>
      </c>
      <c r="B1387" s="2" t="s">
        <v>1387</v>
      </c>
    </row>
    <row r="1388" spans="1:2" x14ac:dyDescent="0.4">
      <c r="A1388" s="2">
        <v>58.77</v>
      </c>
      <c r="B1388" s="2" t="s">
        <v>1388</v>
      </c>
    </row>
    <row r="1389" spans="1:2" x14ac:dyDescent="0.4">
      <c r="A1389" s="2">
        <v>58.79</v>
      </c>
      <c r="B1389" s="2" t="s">
        <v>1389</v>
      </c>
    </row>
    <row r="1390" spans="1:2" x14ac:dyDescent="0.4">
      <c r="A1390" s="2">
        <v>58.81</v>
      </c>
      <c r="B1390" s="2" t="s">
        <v>1390</v>
      </c>
    </row>
    <row r="1391" spans="1:2" x14ac:dyDescent="0.4">
      <c r="A1391" s="2">
        <v>58.825000000000003</v>
      </c>
      <c r="B1391" s="2" t="s">
        <v>1391</v>
      </c>
    </row>
    <row r="1392" spans="1:2" x14ac:dyDescent="0.4">
      <c r="A1392" s="2">
        <v>58.844999999999999</v>
      </c>
      <c r="B1392" s="2" t="s">
        <v>1392</v>
      </c>
    </row>
    <row r="1393" spans="1:2" x14ac:dyDescent="0.4">
      <c r="A1393" s="2">
        <v>58.862000000000002</v>
      </c>
      <c r="B1393" s="2" t="s">
        <v>1393</v>
      </c>
    </row>
    <row r="1394" spans="1:2" x14ac:dyDescent="0.4">
      <c r="A1394" s="2">
        <v>58.883000000000003</v>
      </c>
      <c r="B1394" s="2" t="s">
        <v>1394</v>
      </c>
    </row>
    <row r="1395" spans="1:2" x14ac:dyDescent="0.4">
      <c r="A1395" s="2">
        <v>58.904000000000003</v>
      </c>
      <c r="B1395" s="2" t="s">
        <v>1395</v>
      </c>
    </row>
    <row r="1396" spans="1:2" x14ac:dyDescent="0.4">
      <c r="A1396" s="2">
        <v>58.923000000000002</v>
      </c>
      <c r="B1396" s="2" t="s">
        <v>1396</v>
      </c>
    </row>
    <row r="1397" spans="1:2" x14ac:dyDescent="0.4">
      <c r="A1397" s="2">
        <v>58.944000000000003</v>
      </c>
      <c r="B1397" s="2" t="s">
        <v>1397</v>
      </c>
    </row>
    <row r="1398" spans="1:2" x14ac:dyDescent="0.4">
      <c r="A1398" s="2">
        <v>58.844999999999999</v>
      </c>
      <c r="B1398" s="2" t="s">
        <v>1398</v>
      </c>
    </row>
    <row r="1399" spans="1:2" x14ac:dyDescent="0.4">
      <c r="A1399" s="2">
        <v>58.862000000000002</v>
      </c>
      <c r="B1399" s="2" t="s">
        <v>1399</v>
      </c>
    </row>
    <row r="1400" spans="1:2" x14ac:dyDescent="0.4">
      <c r="A1400" s="2">
        <v>58.883000000000003</v>
      </c>
      <c r="B1400" s="2" t="s">
        <v>1400</v>
      </c>
    </row>
    <row r="1401" spans="1:2" x14ac:dyDescent="0.4">
      <c r="A1401" s="2">
        <v>58.904000000000003</v>
      </c>
      <c r="B1401" s="2" t="s">
        <v>1401</v>
      </c>
    </row>
    <row r="1402" spans="1:2" x14ac:dyDescent="0.4">
      <c r="A1402" s="2">
        <v>58.923000000000002</v>
      </c>
      <c r="B1402" s="2" t="s">
        <v>1402</v>
      </c>
    </row>
    <row r="1403" spans="1:2" x14ac:dyDescent="0.4">
      <c r="A1403" s="2">
        <v>58.944000000000003</v>
      </c>
      <c r="B1403" s="2" t="s">
        <v>1403</v>
      </c>
    </row>
    <row r="1404" spans="1:2" x14ac:dyDescent="0.4">
      <c r="A1404" s="2">
        <v>58.97</v>
      </c>
      <c r="B1404" s="2" t="s">
        <v>1404</v>
      </c>
    </row>
    <row r="1405" spans="1:2" x14ac:dyDescent="0.4">
      <c r="A1405" s="2">
        <v>58.994999999999997</v>
      </c>
      <c r="B1405" s="2" t="s">
        <v>1405</v>
      </c>
    </row>
    <row r="1406" spans="1:2" x14ac:dyDescent="0.4">
      <c r="A1406" s="2">
        <v>59.029000000000003</v>
      </c>
      <c r="B1406" s="2" t="s">
        <v>1406</v>
      </c>
    </row>
    <row r="1407" spans="1:2" x14ac:dyDescent="0.4">
      <c r="A1407" s="2">
        <v>59.06</v>
      </c>
      <c r="B1407" s="2" t="s">
        <v>1407</v>
      </c>
    </row>
    <row r="1408" spans="1:2" x14ac:dyDescent="0.4">
      <c r="A1408" s="2">
        <v>59.087000000000003</v>
      </c>
      <c r="B1408" s="2" t="s">
        <v>1408</v>
      </c>
    </row>
    <row r="1409" spans="1:2" x14ac:dyDescent="0.4">
      <c r="A1409" s="2">
        <v>59.122999999999998</v>
      </c>
      <c r="B1409" s="2" t="s">
        <v>1409</v>
      </c>
    </row>
    <row r="1410" spans="1:2" x14ac:dyDescent="0.4">
      <c r="A1410" s="2">
        <v>59.15</v>
      </c>
      <c r="B1410" s="2" t="s">
        <v>1410</v>
      </c>
    </row>
    <row r="1411" spans="1:2" x14ac:dyDescent="0.4">
      <c r="A1411" s="2">
        <v>59.17</v>
      </c>
      <c r="B1411" s="2" t="s">
        <v>1411</v>
      </c>
    </row>
    <row r="1412" spans="1:2" x14ac:dyDescent="0.4">
      <c r="A1412" s="2">
        <v>59.207999999999998</v>
      </c>
      <c r="B1412" s="2" t="s">
        <v>1412</v>
      </c>
    </row>
    <row r="1413" spans="1:2" x14ac:dyDescent="0.4">
      <c r="A1413" s="2">
        <v>59.235999999999997</v>
      </c>
      <c r="B1413" s="2" t="s">
        <v>1413</v>
      </c>
    </row>
    <row r="1414" spans="1:2" x14ac:dyDescent="0.4">
      <c r="A1414" s="2">
        <v>59.265000000000001</v>
      </c>
      <c r="B1414" s="2" t="s">
        <v>1414</v>
      </c>
    </row>
    <row r="1415" spans="1:2" x14ac:dyDescent="0.4">
      <c r="A1415" s="2">
        <v>59.293999999999997</v>
      </c>
      <c r="B1415" s="2" t="s">
        <v>1415</v>
      </c>
    </row>
    <row r="1416" spans="1:2" x14ac:dyDescent="0.4">
      <c r="A1416" s="2">
        <v>59.323</v>
      </c>
      <c r="B1416" s="2" t="s">
        <v>1416</v>
      </c>
    </row>
    <row r="1417" spans="1:2" x14ac:dyDescent="0.4">
      <c r="A1417" s="2">
        <v>59.35</v>
      </c>
      <c r="B1417" s="2" t="s">
        <v>1417</v>
      </c>
    </row>
    <row r="1418" spans="1:2" x14ac:dyDescent="0.4">
      <c r="A1418" s="2">
        <v>59.378999999999998</v>
      </c>
      <c r="B1418" s="2" t="s">
        <v>1418</v>
      </c>
    </row>
    <row r="1419" spans="1:2" x14ac:dyDescent="0.4">
      <c r="A1419" s="2">
        <v>59.408000000000001</v>
      </c>
      <c r="B1419" s="2" t="s">
        <v>1419</v>
      </c>
    </row>
    <row r="1420" spans="1:2" x14ac:dyDescent="0.4">
      <c r="A1420" s="2">
        <v>59.436999999999998</v>
      </c>
      <c r="B1420" s="2" t="s">
        <v>1420</v>
      </c>
    </row>
    <row r="1421" spans="1:2" x14ac:dyDescent="0.4">
      <c r="A1421" s="2">
        <v>59.463999999999999</v>
      </c>
      <c r="B1421" s="2" t="s">
        <v>1421</v>
      </c>
    </row>
    <row r="1422" spans="1:2" x14ac:dyDescent="0.4">
      <c r="A1422" s="2">
        <v>59.491999999999997</v>
      </c>
      <c r="B1422" s="2" t="s">
        <v>1422</v>
      </c>
    </row>
    <row r="1423" spans="1:2" x14ac:dyDescent="0.4">
      <c r="A1423" s="2">
        <v>59.514000000000003</v>
      </c>
      <c r="B1423" s="2" t="s">
        <v>1423</v>
      </c>
    </row>
  </sheetData>
  <autoFilter ref="A1:B1423" xr:uid="{00000000-0001-0000-0000-000000000000}"/>
  <phoneticPr fontId="3" type="noConversion"/>
  <conditionalFormatting sqref="B1:B1048576">
    <cfRule type="duplicateValues" dxfId="13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50"/>
  <sheetViews>
    <sheetView topLeftCell="A1026" workbookViewId="0">
      <selection activeCell="B1029" sqref="B1029"/>
    </sheetView>
  </sheetViews>
  <sheetFormatPr defaultRowHeight="17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24.29</v>
      </c>
      <c r="B2" s="2" t="s">
        <v>1424</v>
      </c>
    </row>
    <row r="3" spans="1:2" x14ac:dyDescent="0.4">
      <c r="A3" s="2">
        <v>24.306999999999999</v>
      </c>
      <c r="B3" s="2" t="s">
        <v>1425</v>
      </c>
    </row>
    <row r="4" spans="1:2" x14ac:dyDescent="0.4">
      <c r="A4" s="2">
        <v>24.324999999999999</v>
      </c>
      <c r="B4" s="2" t="s">
        <v>1426</v>
      </c>
    </row>
    <row r="5" spans="1:2" x14ac:dyDescent="0.4">
      <c r="A5" s="2">
        <v>24.344999999999999</v>
      </c>
      <c r="B5" s="2" t="s">
        <v>1427</v>
      </c>
    </row>
    <row r="6" spans="1:2" x14ac:dyDescent="0.4">
      <c r="A6" s="2">
        <v>24.36</v>
      </c>
      <c r="B6" s="2" t="s">
        <v>1428</v>
      </c>
    </row>
    <row r="7" spans="1:2" x14ac:dyDescent="0.4">
      <c r="A7" s="2">
        <v>24.385000000000002</v>
      </c>
      <c r="B7" s="2" t="s">
        <v>1429</v>
      </c>
    </row>
    <row r="8" spans="1:2" x14ac:dyDescent="0.4">
      <c r="A8" s="2">
        <v>24.408000000000001</v>
      </c>
      <c r="B8" s="2" t="s">
        <v>1430</v>
      </c>
    </row>
    <row r="9" spans="1:2" x14ac:dyDescent="0.4">
      <c r="A9" s="2">
        <v>24.43</v>
      </c>
      <c r="B9" s="2" t="s">
        <v>1431</v>
      </c>
    </row>
    <row r="10" spans="1:2" x14ac:dyDescent="0.4">
      <c r="A10" s="2">
        <v>24.449000000000002</v>
      </c>
      <c r="B10" s="2" t="s">
        <v>1432</v>
      </c>
    </row>
    <row r="11" spans="1:2" x14ac:dyDescent="0.4">
      <c r="A11" s="2">
        <v>24.47</v>
      </c>
      <c r="B11" s="2" t="s">
        <v>1433</v>
      </c>
    </row>
    <row r="12" spans="1:2" x14ac:dyDescent="0.4">
      <c r="A12" s="2">
        <v>24.492999999999999</v>
      </c>
      <c r="B12" s="2" t="s">
        <v>1434</v>
      </c>
    </row>
    <row r="13" spans="1:2" x14ac:dyDescent="0.4">
      <c r="A13" s="2">
        <v>24.516999999999999</v>
      </c>
      <c r="B13" s="2" t="s">
        <v>1435</v>
      </c>
    </row>
    <row r="14" spans="1:2" x14ac:dyDescent="0.4">
      <c r="A14" s="2">
        <v>24.533000000000001</v>
      </c>
      <c r="B14" s="2" t="s">
        <v>1436</v>
      </c>
    </row>
    <row r="15" spans="1:2" x14ac:dyDescent="0.4">
      <c r="A15" s="2">
        <v>24.555</v>
      </c>
      <c r="B15" s="2" t="s">
        <v>1437</v>
      </c>
    </row>
    <row r="16" spans="1:2" x14ac:dyDescent="0.4">
      <c r="A16" s="2">
        <v>24.57</v>
      </c>
      <c r="B16" s="2" t="s">
        <v>1438</v>
      </c>
    </row>
    <row r="17" spans="1:2" x14ac:dyDescent="0.4">
      <c r="A17" s="2">
        <v>24.594999999999999</v>
      </c>
      <c r="B17" s="2" t="s">
        <v>1439</v>
      </c>
    </row>
    <row r="18" spans="1:2" x14ac:dyDescent="0.4">
      <c r="A18" s="2">
        <v>24.615000000000002</v>
      </c>
      <c r="B18" s="2" t="s">
        <v>1440</v>
      </c>
    </row>
    <row r="19" spans="1:2" x14ac:dyDescent="0.4">
      <c r="A19" s="2">
        <v>24.63</v>
      </c>
      <c r="B19" s="2" t="s">
        <v>1441</v>
      </c>
    </row>
    <row r="20" spans="1:2" x14ac:dyDescent="0.4">
      <c r="A20" s="2">
        <v>24.54</v>
      </c>
      <c r="B20" s="2" t="s">
        <v>19</v>
      </c>
    </row>
    <row r="21" spans="1:2" x14ac:dyDescent="0.4">
      <c r="A21" s="2">
        <v>24.562000000000001</v>
      </c>
      <c r="B21" s="2" t="s">
        <v>20</v>
      </c>
    </row>
    <row r="22" spans="1:2" x14ac:dyDescent="0.4">
      <c r="A22" s="2">
        <v>24.574999999999999</v>
      </c>
      <c r="B22" s="2" t="s">
        <v>21</v>
      </c>
    </row>
    <row r="23" spans="1:2" x14ac:dyDescent="0.4">
      <c r="A23" s="2">
        <v>24.59</v>
      </c>
      <c r="B23" s="2" t="s">
        <v>22</v>
      </c>
    </row>
    <row r="24" spans="1:2" x14ac:dyDescent="0.4">
      <c r="A24" s="2">
        <v>24.606000000000002</v>
      </c>
      <c r="B24" s="2" t="s">
        <v>23</v>
      </c>
    </row>
    <row r="25" spans="1:2" x14ac:dyDescent="0.4">
      <c r="A25" s="2">
        <v>24.628</v>
      </c>
      <c r="B25" s="2" t="s">
        <v>24</v>
      </c>
    </row>
    <row r="26" spans="1:2" x14ac:dyDescent="0.4">
      <c r="A26" s="2">
        <v>24.640999999999998</v>
      </c>
      <c r="B26" s="2" t="s">
        <v>25</v>
      </c>
    </row>
    <row r="27" spans="1:2" x14ac:dyDescent="0.4">
      <c r="A27" s="2">
        <v>24.655000000000001</v>
      </c>
      <c r="B27" s="2" t="s">
        <v>26</v>
      </c>
    </row>
    <row r="28" spans="1:2" x14ac:dyDescent="0.4">
      <c r="A28" s="2">
        <v>24.673999999999999</v>
      </c>
      <c r="B28" s="2" t="s">
        <v>27</v>
      </c>
    </row>
    <row r="29" spans="1:2" x14ac:dyDescent="0.4">
      <c r="A29" s="2">
        <v>24.615000000000002</v>
      </c>
      <c r="B29" s="2" t="s">
        <v>1442</v>
      </c>
    </row>
    <row r="30" spans="1:2" x14ac:dyDescent="0.4">
      <c r="A30" s="2">
        <v>24.632000000000001</v>
      </c>
      <c r="B30" s="2" t="s">
        <v>1443</v>
      </c>
    </row>
    <row r="31" spans="1:2" x14ac:dyDescent="0.4">
      <c r="A31" s="2">
        <v>24.645</v>
      </c>
      <c r="B31" s="2" t="s">
        <v>1444</v>
      </c>
    </row>
    <row r="32" spans="1:2" x14ac:dyDescent="0.4">
      <c r="A32" s="2">
        <v>24.66</v>
      </c>
      <c r="B32" s="2" t="s">
        <v>1445</v>
      </c>
    </row>
    <row r="33" spans="1:2" x14ac:dyDescent="0.4">
      <c r="A33" s="2">
        <v>24.68</v>
      </c>
      <c r="B33" s="2" t="s">
        <v>1446</v>
      </c>
    </row>
    <row r="34" spans="1:2" x14ac:dyDescent="0.4">
      <c r="A34" s="2">
        <v>24.7</v>
      </c>
      <c r="B34" s="2" t="s">
        <v>1447</v>
      </c>
    </row>
    <row r="35" spans="1:2" x14ac:dyDescent="0.4">
      <c r="A35" s="2">
        <v>24.71</v>
      </c>
      <c r="B35" s="2" t="s">
        <v>1448</v>
      </c>
    </row>
    <row r="36" spans="1:2" x14ac:dyDescent="0.4">
      <c r="A36" s="2">
        <v>24.72</v>
      </c>
      <c r="B36" s="2" t="s">
        <v>1449</v>
      </c>
    </row>
    <row r="37" spans="1:2" x14ac:dyDescent="0.4">
      <c r="A37" s="2">
        <v>24.73</v>
      </c>
      <c r="B37" s="2" t="s">
        <v>1450</v>
      </c>
    </row>
    <row r="38" spans="1:2" x14ac:dyDescent="0.4">
      <c r="A38" s="2">
        <v>24.75</v>
      </c>
      <c r="B38" s="2" t="s">
        <v>1451</v>
      </c>
    </row>
    <row r="39" spans="1:2" x14ac:dyDescent="0.4">
      <c r="A39" s="2">
        <v>24.77</v>
      </c>
      <c r="B39" s="2" t="s">
        <v>1452</v>
      </c>
    </row>
    <row r="40" spans="1:2" x14ac:dyDescent="0.4">
      <c r="A40" s="2">
        <v>24.79</v>
      </c>
      <c r="B40" s="2" t="s">
        <v>1453</v>
      </c>
    </row>
    <row r="41" spans="1:2" x14ac:dyDescent="0.4">
      <c r="A41" s="2">
        <v>24.810000000000002</v>
      </c>
      <c r="B41" s="2" t="s">
        <v>1454</v>
      </c>
    </row>
    <row r="42" spans="1:2" x14ac:dyDescent="0.4">
      <c r="A42" s="2">
        <v>24.830000000000002</v>
      </c>
      <c r="B42" s="2" t="s">
        <v>1455</v>
      </c>
    </row>
    <row r="43" spans="1:2" x14ac:dyDescent="0.4">
      <c r="A43" s="2">
        <v>24.858000000000001</v>
      </c>
      <c r="B43" s="2" t="s">
        <v>1456</v>
      </c>
    </row>
    <row r="44" spans="1:2" x14ac:dyDescent="0.4">
      <c r="A44" s="2">
        <v>24.869</v>
      </c>
      <c r="B44" s="2" t="s">
        <v>1457</v>
      </c>
    </row>
    <row r="45" spans="1:2" x14ac:dyDescent="0.4">
      <c r="A45" s="2">
        <v>24.875</v>
      </c>
      <c r="B45" s="2" t="s">
        <v>1458</v>
      </c>
    </row>
    <row r="46" spans="1:2" x14ac:dyDescent="0.4">
      <c r="A46" s="2">
        <v>24.89</v>
      </c>
      <c r="B46" s="2" t="s">
        <v>1459</v>
      </c>
    </row>
    <row r="47" spans="1:2" x14ac:dyDescent="0.4">
      <c r="A47" s="2">
        <v>24.900000000000002</v>
      </c>
      <c r="B47" s="2" t="s">
        <v>1460</v>
      </c>
    </row>
    <row r="48" spans="1:2" x14ac:dyDescent="0.4">
      <c r="A48" s="2">
        <v>24.865000000000002</v>
      </c>
      <c r="B48" s="2" t="s">
        <v>1461</v>
      </c>
    </row>
    <row r="49" spans="1:2" x14ac:dyDescent="0.4">
      <c r="A49" s="2">
        <v>24.878</v>
      </c>
      <c r="B49" s="2" t="s">
        <v>1462</v>
      </c>
    </row>
    <row r="50" spans="1:2" x14ac:dyDescent="0.4">
      <c r="A50" s="2">
        <v>24.89</v>
      </c>
      <c r="B50" s="2" t="s">
        <v>1463</v>
      </c>
    </row>
    <row r="51" spans="1:2" x14ac:dyDescent="0.4">
      <c r="A51" s="2">
        <v>24.900000000000002</v>
      </c>
      <c r="B51" s="2" t="s">
        <v>1464</v>
      </c>
    </row>
    <row r="52" spans="1:2" x14ac:dyDescent="0.4">
      <c r="A52" s="2">
        <v>24.914999999999999</v>
      </c>
      <c r="B52" s="2" t="s">
        <v>1465</v>
      </c>
    </row>
    <row r="53" spans="1:2" x14ac:dyDescent="0.4">
      <c r="A53" s="2">
        <v>24.923000000000002</v>
      </c>
      <c r="B53" s="2" t="s">
        <v>1466</v>
      </c>
    </row>
    <row r="54" spans="1:2" x14ac:dyDescent="0.4">
      <c r="A54" s="2">
        <v>24.94</v>
      </c>
      <c r="B54" s="2" t="s">
        <v>1467</v>
      </c>
    </row>
    <row r="55" spans="1:2" x14ac:dyDescent="0.4">
      <c r="A55" s="2">
        <v>24.95</v>
      </c>
      <c r="B55" s="2" t="s">
        <v>1468</v>
      </c>
    </row>
    <row r="56" spans="1:2" x14ac:dyDescent="0.4">
      <c r="A56" s="2">
        <v>24.96</v>
      </c>
      <c r="B56" s="2" t="s">
        <v>1469</v>
      </c>
    </row>
    <row r="57" spans="1:2" x14ac:dyDescent="0.4">
      <c r="A57" s="2">
        <v>24.97</v>
      </c>
      <c r="B57" s="2" t="s">
        <v>1470</v>
      </c>
    </row>
    <row r="58" spans="1:2" x14ac:dyDescent="0.4">
      <c r="A58" s="2">
        <v>24.98</v>
      </c>
      <c r="B58" s="2" t="s">
        <v>1471</v>
      </c>
    </row>
    <row r="59" spans="1:2" x14ac:dyDescent="0.4">
      <c r="A59" s="2">
        <v>24.995000000000001</v>
      </c>
      <c r="B59" s="2" t="s">
        <v>1472</v>
      </c>
    </row>
    <row r="60" spans="1:2" x14ac:dyDescent="0.4">
      <c r="A60" s="2">
        <v>25.004999999999999</v>
      </c>
      <c r="B60" s="2" t="s">
        <v>1473</v>
      </c>
    </row>
    <row r="61" spans="1:2" x14ac:dyDescent="0.4">
      <c r="A61" s="2">
        <v>25.02</v>
      </c>
      <c r="B61" s="2" t="s">
        <v>1474</v>
      </c>
    </row>
    <row r="62" spans="1:2" x14ac:dyDescent="0.4">
      <c r="A62" s="2">
        <v>25.03</v>
      </c>
      <c r="B62" s="2" t="s">
        <v>1475</v>
      </c>
    </row>
    <row r="63" spans="1:2" x14ac:dyDescent="0.4">
      <c r="A63" s="2">
        <v>25.055</v>
      </c>
      <c r="B63" s="2" t="s">
        <v>1476</v>
      </c>
    </row>
    <row r="64" spans="1:2" x14ac:dyDescent="0.4">
      <c r="A64" s="2">
        <v>25.004999999999999</v>
      </c>
      <c r="B64" s="2" t="s">
        <v>1477</v>
      </c>
    </row>
    <row r="65" spans="1:2" x14ac:dyDescent="0.4">
      <c r="A65" s="2">
        <v>25.029</v>
      </c>
      <c r="B65" s="2" t="s">
        <v>1478</v>
      </c>
    </row>
    <row r="66" spans="1:2" x14ac:dyDescent="0.4">
      <c r="A66" s="2">
        <v>25.052</v>
      </c>
      <c r="B66" s="2" t="s">
        <v>1479</v>
      </c>
    </row>
    <row r="67" spans="1:2" x14ac:dyDescent="0.4">
      <c r="A67" s="2">
        <v>25.077999999999999</v>
      </c>
      <c r="B67" s="2" t="s">
        <v>1480</v>
      </c>
    </row>
    <row r="68" spans="1:2" x14ac:dyDescent="0.4">
      <c r="A68" s="2">
        <v>25.100999999999999</v>
      </c>
      <c r="B68" s="2" t="s">
        <v>1481</v>
      </c>
    </row>
    <row r="69" spans="1:2" x14ac:dyDescent="0.4">
      <c r="A69" s="2">
        <v>25.123999999999999</v>
      </c>
      <c r="B69" s="2" t="s">
        <v>1482</v>
      </c>
    </row>
    <row r="70" spans="1:2" x14ac:dyDescent="0.4">
      <c r="A70" s="2">
        <v>25.148</v>
      </c>
      <c r="B70" s="2" t="s">
        <v>1483</v>
      </c>
    </row>
    <row r="71" spans="1:2" x14ac:dyDescent="0.4">
      <c r="A71" s="2">
        <v>25.170999999999999</v>
      </c>
      <c r="B71" s="2" t="s">
        <v>1484</v>
      </c>
    </row>
    <row r="72" spans="1:2" x14ac:dyDescent="0.4">
      <c r="A72" s="2">
        <v>25.195</v>
      </c>
      <c r="B72" s="2" t="s">
        <v>1485</v>
      </c>
    </row>
    <row r="73" spans="1:2" x14ac:dyDescent="0.4">
      <c r="A73" s="2">
        <v>25.22</v>
      </c>
      <c r="B73" s="2" t="s">
        <v>1486</v>
      </c>
    </row>
    <row r="74" spans="1:2" x14ac:dyDescent="0.4">
      <c r="A74" s="2">
        <v>25.245999999999999</v>
      </c>
      <c r="B74" s="2" t="s">
        <v>1487</v>
      </c>
    </row>
    <row r="75" spans="1:2" x14ac:dyDescent="0.4">
      <c r="A75" s="2">
        <v>25.27</v>
      </c>
      <c r="B75" s="2" t="s">
        <v>1488</v>
      </c>
    </row>
    <row r="76" spans="1:2" x14ac:dyDescent="0.4">
      <c r="A76" s="2">
        <v>25.292000000000002</v>
      </c>
      <c r="B76" s="2" t="s">
        <v>1489</v>
      </c>
    </row>
    <row r="77" spans="1:2" x14ac:dyDescent="0.4">
      <c r="A77" s="2">
        <v>25.318999999999999</v>
      </c>
      <c r="B77" s="2" t="s">
        <v>1490</v>
      </c>
    </row>
    <row r="78" spans="1:2" x14ac:dyDescent="0.4">
      <c r="A78" s="2">
        <v>25.343</v>
      </c>
      <c r="B78" s="2" t="s">
        <v>1491</v>
      </c>
    </row>
    <row r="79" spans="1:2" x14ac:dyDescent="0.4">
      <c r="A79" s="2">
        <v>25.369</v>
      </c>
      <c r="B79" s="2" t="s">
        <v>1492</v>
      </c>
    </row>
    <row r="80" spans="1:2" x14ac:dyDescent="0.4">
      <c r="A80" s="2">
        <v>25.396000000000001</v>
      </c>
      <c r="B80" s="2" t="s">
        <v>1493</v>
      </c>
    </row>
    <row r="81" spans="1:2" x14ac:dyDescent="0.4">
      <c r="A81" s="2">
        <v>25.420999999999999</v>
      </c>
      <c r="B81" s="2" t="s">
        <v>1494</v>
      </c>
    </row>
    <row r="82" spans="1:2" x14ac:dyDescent="0.4">
      <c r="A82" s="2">
        <v>25.443000000000001</v>
      </c>
      <c r="B82" s="2" t="s">
        <v>1495</v>
      </c>
    </row>
    <row r="83" spans="1:2" x14ac:dyDescent="0.4">
      <c r="A83" s="2">
        <v>25.468</v>
      </c>
      <c r="B83" s="2" t="s">
        <v>1496</v>
      </c>
    </row>
    <row r="84" spans="1:2" x14ac:dyDescent="0.4">
      <c r="A84" s="2">
        <v>25.492999999999999</v>
      </c>
      <c r="B84" s="2" t="s">
        <v>1497</v>
      </c>
    </row>
    <row r="85" spans="1:2" x14ac:dyDescent="0.4">
      <c r="A85" s="2">
        <v>25.518000000000001</v>
      </c>
      <c r="B85" s="2" t="s">
        <v>1498</v>
      </c>
    </row>
    <row r="86" spans="1:2" x14ac:dyDescent="0.4">
      <c r="A86" s="2">
        <v>25.542000000000002</v>
      </c>
      <c r="B86" s="2" t="s">
        <v>1499</v>
      </c>
    </row>
    <row r="87" spans="1:2" x14ac:dyDescent="0.4">
      <c r="A87" s="2">
        <v>25.568000000000001</v>
      </c>
      <c r="B87" s="2" t="s">
        <v>1500</v>
      </c>
    </row>
    <row r="88" spans="1:2" x14ac:dyDescent="0.4">
      <c r="A88" s="2">
        <v>25.585000000000001</v>
      </c>
      <c r="B88" s="2" t="s">
        <v>1501</v>
      </c>
    </row>
    <row r="89" spans="1:2" x14ac:dyDescent="0.4">
      <c r="A89" s="2">
        <v>25.605</v>
      </c>
      <c r="B89" s="2" t="s">
        <v>1502</v>
      </c>
    </row>
    <row r="90" spans="1:2" x14ac:dyDescent="0.4">
      <c r="A90" s="2">
        <v>25.626999999999999</v>
      </c>
      <c r="B90" s="2" t="s">
        <v>1503</v>
      </c>
    </row>
    <row r="91" spans="1:2" x14ac:dyDescent="0.4">
      <c r="A91" s="2">
        <v>25.645</v>
      </c>
      <c r="B91" s="2" t="s">
        <v>1504</v>
      </c>
    </row>
    <row r="92" spans="1:2" x14ac:dyDescent="0.4">
      <c r="A92" s="2">
        <v>25.667000000000002</v>
      </c>
      <c r="B92" s="2" t="s">
        <v>1505</v>
      </c>
    </row>
    <row r="93" spans="1:2" x14ac:dyDescent="0.4">
      <c r="A93" s="2">
        <v>25.673000000000002</v>
      </c>
      <c r="B93" s="2" t="s">
        <v>1506</v>
      </c>
    </row>
    <row r="94" spans="1:2" x14ac:dyDescent="0.4">
      <c r="A94" s="2">
        <v>25.565999999999999</v>
      </c>
      <c r="B94" s="2" t="s">
        <v>1507</v>
      </c>
    </row>
    <row r="95" spans="1:2" x14ac:dyDescent="0.4">
      <c r="A95" s="2">
        <v>25.588000000000001</v>
      </c>
      <c r="B95" s="2" t="s">
        <v>1508</v>
      </c>
    </row>
    <row r="96" spans="1:2" x14ac:dyDescent="0.4">
      <c r="A96" s="2">
        <v>25.606999999999999</v>
      </c>
      <c r="B96" s="2" t="s">
        <v>1509</v>
      </c>
    </row>
    <row r="97" spans="1:2" x14ac:dyDescent="0.4">
      <c r="A97" s="2">
        <v>25.623999999999999</v>
      </c>
      <c r="B97" s="2" t="s">
        <v>1510</v>
      </c>
    </row>
    <row r="98" spans="1:2" x14ac:dyDescent="0.4">
      <c r="A98" s="2">
        <v>25.646999999999998</v>
      </c>
      <c r="B98" s="2" t="s">
        <v>1511</v>
      </c>
    </row>
    <row r="99" spans="1:2" x14ac:dyDescent="0.4">
      <c r="A99" s="2">
        <v>25.664000000000001</v>
      </c>
      <c r="B99" s="2" t="s">
        <v>1512</v>
      </c>
    </row>
    <row r="100" spans="1:2" x14ac:dyDescent="0.4">
      <c r="A100" s="2">
        <v>25.687000000000001</v>
      </c>
      <c r="B100" s="2" t="s">
        <v>1513</v>
      </c>
    </row>
    <row r="101" spans="1:2" x14ac:dyDescent="0.4">
      <c r="A101" s="2">
        <v>25.705000000000002</v>
      </c>
      <c r="B101" s="2" t="s">
        <v>1514</v>
      </c>
    </row>
    <row r="102" spans="1:2" x14ac:dyDescent="0.4">
      <c r="A102" s="2">
        <v>25.722999999999999</v>
      </c>
      <c r="B102" s="2" t="s">
        <v>1515</v>
      </c>
    </row>
    <row r="103" spans="1:2" x14ac:dyDescent="0.4">
      <c r="A103" s="2">
        <v>25.742999999999999</v>
      </c>
      <c r="B103" s="2" t="s">
        <v>1516</v>
      </c>
    </row>
    <row r="104" spans="1:2" x14ac:dyDescent="0.4">
      <c r="A104" s="2">
        <v>25.765999999999998</v>
      </c>
      <c r="B104" s="2" t="s">
        <v>1517</v>
      </c>
    </row>
    <row r="105" spans="1:2" x14ac:dyDescent="0.4">
      <c r="A105" s="2">
        <v>25.792000000000002</v>
      </c>
      <c r="B105" s="2" t="s">
        <v>1518</v>
      </c>
    </row>
    <row r="106" spans="1:2" x14ac:dyDescent="0.4">
      <c r="A106" s="2">
        <v>25.815999999999999</v>
      </c>
      <c r="B106" s="2" t="s">
        <v>1519</v>
      </c>
    </row>
    <row r="107" spans="1:2" x14ac:dyDescent="0.4">
      <c r="A107" s="2">
        <v>25.841000000000001</v>
      </c>
      <c r="B107" s="2" t="s">
        <v>1520</v>
      </c>
    </row>
    <row r="108" spans="1:2" x14ac:dyDescent="0.4">
      <c r="A108" s="2">
        <v>25.866</v>
      </c>
      <c r="B108" s="2" t="s">
        <v>1521</v>
      </c>
    </row>
    <row r="109" spans="1:2" x14ac:dyDescent="0.4">
      <c r="A109" s="2">
        <v>25.890999999999998</v>
      </c>
      <c r="B109" s="2" t="s">
        <v>1522</v>
      </c>
    </row>
    <row r="110" spans="1:2" x14ac:dyDescent="0.4">
      <c r="A110" s="2">
        <v>25.916</v>
      </c>
      <c r="B110" s="2" t="s">
        <v>1523</v>
      </c>
    </row>
    <row r="111" spans="1:2" x14ac:dyDescent="0.4">
      <c r="A111" s="2">
        <v>25.94</v>
      </c>
      <c r="B111" s="2" t="s">
        <v>1524</v>
      </c>
    </row>
    <row r="112" spans="1:2" x14ac:dyDescent="0.4">
      <c r="A112" s="2">
        <v>25.963000000000001</v>
      </c>
      <c r="B112" s="2" t="s">
        <v>1525</v>
      </c>
    </row>
    <row r="113" spans="1:2" x14ac:dyDescent="0.4">
      <c r="A113" s="2">
        <v>25.988</v>
      </c>
      <c r="B113" s="2" t="s">
        <v>1526</v>
      </c>
    </row>
    <row r="114" spans="1:2" x14ac:dyDescent="0.4">
      <c r="A114" s="2">
        <v>26.012</v>
      </c>
      <c r="B114" s="2" t="s">
        <v>1527</v>
      </c>
    </row>
    <row r="115" spans="1:2" x14ac:dyDescent="0.4">
      <c r="A115" s="2">
        <v>26.038</v>
      </c>
      <c r="B115" s="2" t="s">
        <v>1528</v>
      </c>
    </row>
    <row r="116" spans="1:2" x14ac:dyDescent="0.4">
      <c r="A116" s="2">
        <v>26.062999999999999</v>
      </c>
      <c r="B116" s="2" t="s">
        <v>1529</v>
      </c>
    </row>
    <row r="117" spans="1:2" x14ac:dyDescent="0.4">
      <c r="A117" s="2">
        <v>26.088000000000001</v>
      </c>
      <c r="B117" s="2" t="s">
        <v>1530</v>
      </c>
    </row>
    <row r="118" spans="1:2" x14ac:dyDescent="0.4">
      <c r="A118" s="2">
        <v>26.111999999999998</v>
      </c>
      <c r="B118" s="2" t="s">
        <v>1531</v>
      </c>
    </row>
    <row r="119" spans="1:2" x14ac:dyDescent="0.4">
      <c r="A119" s="2">
        <v>26.138000000000002</v>
      </c>
      <c r="B119" s="2" t="s">
        <v>1532</v>
      </c>
    </row>
    <row r="120" spans="1:2" x14ac:dyDescent="0.4">
      <c r="A120" s="2">
        <v>26.163</v>
      </c>
      <c r="B120" s="2" t="s">
        <v>1533</v>
      </c>
    </row>
    <row r="121" spans="1:2" x14ac:dyDescent="0.4">
      <c r="A121" s="2">
        <v>26.187999999999999</v>
      </c>
      <c r="B121" s="2" t="s">
        <v>1534</v>
      </c>
    </row>
    <row r="122" spans="1:2" x14ac:dyDescent="0.4">
      <c r="A122" s="2">
        <v>26.212</v>
      </c>
      <c r="B122" s="2" t="s">
        <v>1535</v>
      </c>
    </row>
    <row r="123" spans="1:2" x14ac:dyDescent="0.4">
      <c r="A123" s="2">
        <v>26.234999999999999</v>
      </c>
      <c r="B123" s="2" t="s">
        <v>1536</v>
      </c>
    </row>
    <row r="124" spans="1:2" x14ac:dyDescent="0.4">
      <c r="A124" s="2">
        <v>26.19</v>
      </c>
      <c r="B124" s="2" t="s">
        <v>1537</v>
      </c>
    </row>
    <row r="125" spans="1:2" x14ac:dyDescent="0.4">
      <c r="A125" s="2">
        <v>26.202000000000002</v>
      </c>
      <c r="B125" s="2" t="s">
        <v>1538</v>
      </c>
    </row>
    <row r="126" spans="1:2" x14ac:dyDescent="0.4">
      <c r="A126" s="2">
        <v>26.213999999999999</v>
      </c>
      <c r="B126" s="2" t="s">
        <v>1539</v>
      </c>
    </row>
    <row r="127" spans="1:2" x14ac:dyDescent="0.4">
      <c r="A127" s="2">
        <v>26.224</v>
      </c>
      <c r="B127" s="2" t="s">
        <v>1540</v>
      </c>
    </row>
    <row r="128" spans="1:2" x14ac:dyDescent="0.4">
      <c r="A128" s="2">
        <v>26.236000000000001</v>
      </c>
      <c r="B128" s="2" t="s">
        <v>1541</v>
      </c>
    </row>
    <row r="129" spans="1:2" x14ac:dyDescent="0.4">
      <c r="A129" s="2">
        <v>26.247</v>
      </c>
      <c r="B129" s="2" t="s">
        <v>1542</v>
      </c>
    </row>
    <row r="130" spans="1:2" x14ac:dyDescent="0.4">
      <c r="A130" s="2">
        <v>26.256</v>
      </c>
      <c r="B130" s="2" t="s">
        <v>1543</v>
      </c>
    </row>
    <row r="131" spans="1:2" x14ac:dyDescent="0.4">
      <c r="A131" s="2">
        <v>26.265999999999998</v>
      </c>
      <c r="B131" s="2" t="s">
        <v>1544</v>
      </c>
    </row>
    <row r="132" spans="1:2" x14ac:dyDescent="0.4">
      <c r="A132" s="2">
        <v>26.276</v>
      </c>
      <c r="B132" s="2" t="s">
        <v>1545</v>
      </c>
    </row>
    <row r="133" spans="1:2" x14ac:dyDescent="0.4">
      <c r="A133" s="2">
        <v>26.286999999999999</v>
      </c>
      <c r="B133" s="2" t="s">
        <v>1546</v>
      </c>
    </row>
    <row r="134" spans="1:2" x14ac:dyDescent="0.4">
      <c r="A134" s="2">
        <v>26.295000000000002</v>
      </c>
      <c r="B134" s="2" t="s">
        <v>1547</v>
      </c>
    </row>
    <row r="135" spans="1:2" x14ac:dyDescent="0.4">
      <c r="A135" s="2">
        <v>26.302</v>
      </c>
      <c r="B135" s="2" t="s">
        <v>1548</v>
      </c>
    </row>
    <row r="136" spans="1:2" x14ac:dyDescent="0.4">
      <c r="A136" s="2">
        <v>26.310000000000002</v>
      </c>
      <c r="B136" s="2" t="s">
        <v>1549</v>
      </c>
    </row>
    <row r="137" spans="1:2" x14ac:dyDescent="0.4">
      <c r="A137" s="2">
        <v>26.32</v>
      </c>
      <c r="B137" s="2" t="s">
        <v>1550</v>
      </c>
    </row>
    <row r="138" spans="1:2" x14ac:dyDescent="0.4">
      <c r="A138" s="2">
        <v>26.330000000000002</v>
      </c>
      <c r="B138" s="2" t="s">
        <v>1551</v>
      </c>
    </row>
    <row r="139" spans="1:2" x14ac:dyDescent="0.4">
      <c r="A139" s="2">
        <v>26.341999999999999</v>
      </c>
      <c r="B139" s="2" t="s">
        <v>1552</v>
      </c>
    </row>
    <row r="140" spans="1:2" x14ac:dyDescent="0.4">
      <c r="A140" s="2">
        <v>26.312000000000001</v>
      </c>
      <c r="B140" s="2" t="s">
        <v>1553</v>
      </c>
    </row>
    <row r="141" spans="1:2" x14ac:dyDescent="0.4">
      <c r="A141" s="2">
        <v>26.332000000000001</v>
      </c>
      <c r="B141" s="2" t="s">
        <v>1554</v>
      </c>
    </row>
    <row r="142" spans="1:2" x14ac:dyDescent="0.4">
      <c r="A142" s="2">
        <v>26.34</v>
      </c>
      <c r="B142" s="2" t="s">
        <v>1555</v>
      </c>
    </row>
    <row r="143" spans="1:2" x14ac:dyDescent="0.4">
      <c r="A143" s="2">
        <v>26.347000000000001</v>
      </c>
      <c r="B143" s="2" t="s">
        <v>1556</v>
      </c>
    </row>
    <row r="144" spans="1:2" x14ac:dyDescent="0.4">
      <c r="A144" s="2">
        <v>26.361999999999998</v>
      </c>
      <c r="B144" s="2" t="s">
        <v>1557</v>
      </c>
    </row>
    <row r="145" spans="1:2" x14ac:dyDescent="0.4">
      <c r="A145" s="2">
        <v>26.376000000000001</v>
      </c>
      <c r="B145" s="2" t="s">
        <v>1558</v>
      </c>
    </row>
    <row r="146" spans="1:2" x14ac:dyDescent="0.4">
      <c r="A146" s="2">
        <v>26.400000000000002</v>
      </c>
      <c r="B146" s="2" t="s">
        <v>1559</v>
      </c>
    </row>
    <row r="147" spans="1:2" x14ac:dyDescent="0.4">
      <c r="A147" s="2">
        <v>26.422000000000001</v>
      </c>
      <c r="B147" s="2" t="s">
        <v>1560</v>
      </c>
    </row>
    <row r="148" spans="1:2" x14ac:dyDescent="0.4">
      <c r="A148" s="2">
        <v>26.448</v>
      </c>
      <c r="B148" s="2" t="s">
        <v>1561</v>
      </c>
    </row>
    <row r="149" spans="1:2" x14ac:dyDescent="0.4">
      <c r="A149" s="2">
        <v>26.472999999999999</v>
      </c>
      <c r="B149" s="2" t="s">
        <v>1562</v>
      </c>
    </row>
    <row r="150" spans="1:2" x14ac:dyDescent="0.4">
      <c r="A150" s="2">
        <v>26.497</v>
      </c>
      <c r="B150" s="2" t="s">
        <v>1563</v>
      </c>
    </row>
    <row r="151" spans="1:2" x14ac:dyDescent="0.4">
      <c r="A151" s="2">
        <v>26.523</v>
      </c>
      <c r="B151" s="2" t="s">
        <v>1564</v>
      </c>
    </row>
    <row r="152" spans="1:2" x14ac:dyDescent="0.4">
      <c r="A152" s="2">
        <v>26.547000000000001</v>
      </c>
      <c r="B152" s="2" t="s">
        <v>1565</v>
      </c>
    </row>
    <row r="153" spans="1:2" x14ac:dyDescent="0.4">
      <c r="A153" s="2">
        <v>26.571000000000002</v>
      </c>
      <c r="B153" s="2" t="s">
        <v>1566</v>
      </c>
    </row>
    <row r="154" spans="1:2" x14ac:dyDescent="0.4">
      <c r="A154" s="2">
        <v>26.594999999999999</v>
      </c>
      <c r="B154" s="2" t="s">
        <v>1567</v>
      </c>
    </row>
    <row r="155" spans="1:2" x14ac:dyDescent="0.4">
      <c r="A155" s="2">
        <v>26.619</v>
      </c>
      <c r="B155" s="2" t="s">
        <v>1568</v>
      </c>
    </row>
    <row r="156" spans="1:2" x14ac:dyDescent="0.4">
      <c r="A156" s="2">
        <v>26.643000000000001</v>
      </c>
      <c r="B156" s="2" t="s">
        <v>1569</v>
      </c>
    </row>
    <row r="157" spans="1:2" x14ac:dyDescent="0.4">
      <c r="A157" s="2">
        <v>26.666</v>
      </c>
      <c r="B157" s="2" t="s">
        <v>1570</v>
      </c>
    </row>
    <row r="158" spans="1:2" x14ac:dyDescent="0.4">
      <c r="A158" s="2">
        <v>26.69</v>
      </c>
      <c r="B158" s="2" t="s">
        <v>1571</v>
      </c>
    </row>
    <row r="159" spans="1:2" x14ac:dyDescent="0.4">
      <c r="A159" s="2">
        <v>26.713999999999999</v>
      </c>
      <c r="B159" s="2" t="s">
        <v>1572</v>
      </c>
    </row>
    <row r="160" spans="1:2" x14ac:dyDescent="0.4">
      <c r="A160" s="2">
        <v>26.738</v>
      </c>
      <c r="B160" s="2" t="s">
        <v>1573</v>
      </c>
    </row>
    <row r="161" spans="1:2" x14ac:dyDescent="0.4">
      <c r="A161" s="2">
        <v>26.760999999999999</v>
      </c>
      <c r="B161" s="2" t="s">
        <v>1574</v>
      </c>
    </row>
    <row r="162" spans="1:2" x14ac:dyDescent="0.4">
      <c r="A162" s="2">
        <v>26.779</v>
      </c>
      <c r="B162" s="2" t="s">
        <v>1575</v>
      </c>
    </row>
    <row r="163" spans="1:2" x14ac:dyDescent="0.4">
      <c r="A163" s="2">
        <v>26.798000000000002</v>
      </c>
      <c r="B163" s="2" t="s">
        <v>1576</v>
      </c>
    </row>
    <row r="164" spans="1:2" x14ac:dyDescent="0.4">
      <c r="A164" s="2">
        <v>26.763999999999999</v>
      </c>
      <c r="B164" s="2" t="s">
        <v>1577</v>
      </c>
    </row>
    <row r="165" spans="1:2" x14ac:dyDescent="0.4">
      <c r="A165" s="2">
        <v>26.780999999999999</v>
      </c>
      <c r="B165" s="2" t="s">
        <v>1578</v>
      </c>
    </row>
    <row r="166" spans="1:2" x14ac:dyDescent="0.4">
      <c r="A166" s="2">
        <v>26.800999999999998</v>
      </c>
      <c r="B166" s="2" t="s">
        <v>1579</v>
      </c>
    </row>
    <row r="167" spans="1:2" x14ac:dyDescent="0.4">
      <c r="A167" s="2">
        <v>26.812999999999999</v>
      </c>
      <c r="B167" s="2" t="s">
        <v>1580</v>
      </c>
    </row>
    <row r="168" spans="1:2" x14ac:dyDescent="0.4">
      <c r="A168" s="2">
        <v>26.824999999999999</v>
      </c>
      <c r="B168" s="2" t="s">
        <v>1581</v>
      </c>
    </row>
    <row r="169" spans="1:2" x14ac:dyDescent="0.4">
      <c r="A169" s="2">
        <v>26.84</v>
      </c>
      <c r="B169" s="2" t="s">
        <v>1582</v>
      </c>
    </row>
    <row r="170" spans="1:2" x14ac:dyDescent="0.4">
      <c r="A170" s="2">
        <v>26.849</v>
      </c>
      <c r="B170" s="2" t="s">
        <v>1583</v>
      </c>
    </row>
    <row r="171" spans="1:2" x14ac:dyDescent="0.4">
      <c r="A171" s="2">
        <v>26.861999999999998</v>
      </c>
      <c r="B171" s="2" t="s">
        <v>1584</v>
      </c>
    </row>
    <row r="172" spans="1:2" x14ac:dyDescent="0.4">
      <c r="A172" s="2">
        <v>26.873000000000001</v>
      </c>
      <c r="B172" s="2" t="s">
        <v>1585</v>
      </c>
    </row>
    <row r="173" spans="1:2" x14ac:dyDescent="0.4">
      <c r="A173" s="2">
        <v>26.882999999999999</v>
      </c>
      <c r="B173" s="2" t="s">
        <v>1586</v>
      </c>
    </row>
    <row r="174" spans="1:2" x14ac:dyDescent="0.4">
      <c r="A174" s="2">
        <v>26.89</v>
      </c>
      <c r="B174" s="2" t="s">
        <v>1587</v>
      </c>
    </row>
    <row r="175" spans="1:2" x14ac:dyDescent="0.4">
      <c r="A175" s="2">
        <v>26.911000000000001</v>
      </c>
      <c r="B175" s="2" t="s">
        <v>1588</v>
      </c>
    </row>
    <row r="176" spans="1:2" x14ac:dyDescent="0.4">
      <c r="A176" s="2">
        <v>26.931000000000001</v>
      </c>
      <c r="B176" s="2" t="s">
        <v>1589</v>
      </c>
    </row>
    <row r="177" spans="1:2" x14ac:dyDescent="0.4">
      <c r="A177" s="2">
        <v>26.954000000000001</v>
      </c>
      <c r="B177" s="2" t="s">
        <v>1590</v>
      </c>
    </row>
    <row r="178" spans="1:2" x14ac:dyDescent="0.4">
      <c r="A178" s="2">
        <v>26.983000000000001</v>
      </c>
      <c r="B178" s="2" t="s">
        <v>1591</v>
      </c>
    </row>
    <row r="179" spans="1:2" x14ac:dyDescent="0.4">
      <c r="A179" s="2">
        <v>27.006</v>
      </c>
      <c r="B179" s="2" t="s">
        <v>1592</v>
      </c>
    </row>
    <row r="180" spans="1:2" x14ac:dyDescent="0.4">
      <c r="A180" s="2">
        <v>27.027999999999999</v>
      </c>
      <c r="B180" s="2" t="s">
        <v>1593</v>
      </c>
    </row>
    <row r="181" spans="1:2" x14ac:dyDescent="0.4">
      <c r="A181" s="2">
        <v>27.055</v>
      </c>
      <c r="B181" s="2" t="s">
        <v>1594</v>
      </c>
    </row>
    <row r="182" spans="1:2" x14ac:dyDescent="0.4">
      <c r="A182" s="2">
        <v>27.077000000000002</v>
      </c>
      <c r="B182" s="2" t="s">
        <v>1595</v>
      </c>
    </row>
    <row r="183" spans="1:2" x14ac:dyDescent="0.4">
      <c r="A183" s="2">
        <v>27.100999999999999</v>
      </c>
      <c r="B183" s="2" t="s">
        <v>1596</v>
      </c>
    </row>
    <row r="184" spans="1:2" x14ac:dyDescent="0.4">
      <c r="A184" s="2">
        <v>27.122</v>
      </c>
      <c r="B184" s="2" t="s">
        <v>1597</v>
      </c>
    </row>
    <row r="185" spans="1:2" x14ac:dyDescent="0.4">
      <c r="A185" s="2">
        <v>27.148</v>
      </c>
      <c r="B185" s="2" t="s">
        <v>1598</v>
      </c>
    </row>
    <row r="186" spans="1:2" x14ac:dyDescent="0.4">
      <c r="A186" s="2">
        <v>27.163</v>
      </c>
      <c r="B186" s="2" t="s">
        <v>1599</v>
      </c>
    </row>
    <row r="187" spans="1:2" x14ac:dyDescent="0.4">
      <c r="A187" s="2">
        <v>27.183</v>
      </c>
      <c r="B187" s="2" t="s">
        <v>1600</v>
      </c>
    </row>
    <row r="188" spans="1:2" x14ac:dyDescent="0.4">
      <c r="A188" s="2">
        <v>27.202000000000002</v>
      </c>
      <c r="B188" s="2" t="s">
        <v>1601</v>
      </c>
    </row>
    <row r="189" spans="1:2" x14ac:dyDescent="0.4">
      <c r="A189" s="2">
        <v>27.222000000000001</v>
      </c>
      <c r="B189" s="2" t="s">
        <v>1602</v>
      </c>
    </row>
    <row r="190" spans="1:2" x14ac:dyDescent="0.4">
      <c r="A190" s="2">
        <v>27.233000000000001</v>
      </c>
      <c r="B190" s="2" t="s">
        <v>1603</v>
      </c>
    </row>
    <row r="191" spans="1:2" x14ac:dyDescent="0.4">
      <c r="A191" s="2">
        <v>27.185000000000002</v>
      </c>
      <c r="B191" s="2" t="s">
        <v>1604</v>
      </c>
    </row>
    <row r="192" spans="1:2" x14ac:dyDescent="0.4">
      <c r="A192" s="2">
        <v>27.204000000000001</v>
      </c>
      <c r="B192" s="2" t="s">
        <v>1605</v>
      </c>
    </row>
    <row r="193" spans="1:2" x14ac:dyDescent="0.4">
      <c r="A193" s="2">
        <v>27.224</v>
      </c>
      <c r="B193" s="2" t="s">
        <v>1606</v>
      </c>
    </row>
    <row r="194" spans="1:2" x14ac:dyDescent="0.4">
      <c r="A194" s="2">
        <v>27.245999999999999</v>
      </c>
      <c r="B194" s="2" t="s">
        <v>1607</v>
      </c>
    </row>
    <row r="195" spans="1:2" x14ac:dyDescent="0.4">
      <c r="A195" s="2">
        <v>27.271000000000001</v>
      </c>
      <c r="B195" s="2" t="s">
        <v>1608</v>
      </c>
    </row>
    <row r="196" spans="1:2" x14ac:dyDescent="0.4">
      <c r="A196" s="2">
        <v>27.295000000000002</v>
      </c>
      <c r="B196" s="2" t="s">
        <v>1609</v>
      </c>
    </row>
    <row r="197" spans="1:2" x14ac:dyDescent="0.4">
      <c r="A197" s="2">
        <v>27.32</v>
      </c>
      <c r="B197" s="2" t="s">
        <v>1610</v>
      </c>
    </row>
    <row r="198" spans="1:2" x14ac:dyDescent="0.4">
      <c r="A198" s="2">
        <v>27.346</v>
      </c>
      <c r="B198" s="2" t="s">
        <v>1611</v>
      </c>
    </row>
    <row r="199" spans="1:2" x14ac:dyDescent="0.4">
      <c r="A199" s="2">
        <v>27.367000000000001</v>
      </c>
      <c r="B199" s="2" t="s">
        <v>1612</v>
      </c>
    </row>
    <row r="200" spans="1:2" x14ac:dyDescent="0.4">
      <c r="A200" s="2">
        <v>27.391999999999999</v>
      </c>
      <c r="B200" s="2" t="s">
        <v>1613</v>
      </c>
    </row>
    <row r="201" spans="1:2" x14ac:dyDescent="0.4">
      <c r="A201" s="2">
        <v>27.414000000000001</v>
      </c>
      <c r="B201" s="2" t="s">
        <v>1614</v>
      </c>
    </row>
    <row r="202" spans="1:2" x14ac:dyDescent="0.4">
      <c r="A202" s="2">
        <v>27.439</v>
      </c>
      <c r="B202" s="2" t="s">
        <v>1615</v>
      </c>
    </row>
    <row r="203" spans="1:2" x14ac:dyDescent="0.4">
      <c r="A203" s="2">
        <v>27.460999999999999</v>
      </c>
      <c r="B203" s="2" t="s">
        <v>1616</v>
      </c>
    </row>
    <row r="204" spans="1:2" x14ac:dyDescent="0.4">
      <c r="A204" s="2">
        <v>27.484999999999999</v>
      </c>
      <c r="B204" s="2" t="s">
        <v>1617</v>
      </c>
    </row>
    <row r="205" spans="1:2" x14ac:dyDescent="0.4">
      <c r="A205" s="2">
        <v>27.507000000000001</v>
      </c>
      <c r="B205" s="2" t="s">
        <v>1618</v>
      </c>
    </row>
    <row r="206" spans="1:2" x14ac:dyDescent="0.4">
      <c r="A206" s="2">
        <v>27.532</v>
      </c>
      <c r="B206" s="2" t="s">
        <v>1619</v>
      </c>
    </row>
    <row r="207" spans="1:2" x14ac:dyDescent="0.4">
      <c r="A207" s="2">
        <v>27.555</v>
      </c>
      <c r="B207" s="2" t="s">
        <v>1620</v>
      </c>
    </row>
    <row r="208" spans="1:2" x14ac:dyDescent="0.4">
      <c r="A208" s="2">
        <v>27.577999999999999</v>
      </c>
      <c r="B208" s="2" t="s">
        <v>1621</v>
      </c>
    </row>
    <row r="209" spans="1:2" x14ac:dyDescent="0.4">
      <c r="A209" s="2">
        <v>27.603999999999999</v>
      </c>
      <c r="B209" s="2" t="s">
        <v>1622</v>
      </c>
    </row>
    <row r="210" spans="1:2" x14ac:dyDescent="0.4">
      <c r="A210" s="2">
        <v>27.628</v>
      </c>
      <c r="B210" s="2" t="s">
        <v>1623</v>
      </c>
    </row>
    <row r="211" spans="1:2" x14ac:dyDescent="0.4">
      <c r="A211" s="2">
        <v>27.654</v>
      </c>
      <c r="B211" s="2" t="s">
        <v>1624</v>
      </c>
    </row>
    <row r="212" spans="1:2" x14ac:dyDescent="0.4">
      <c r="A212" s="2">
        <v>27.675999999999998</v>
      </c>
      <c r="B212" s="2" t="s">
        <v>1625</v>
      </c>
    </row>
    <row r="213" spans="1:2" x14ac:dyDescent="0.4">
      <c r="A213" s="2">
        <v>27.701000000000001</v>
      </c>
      <c r="B213" s="2" t="s">
        <v>1626</v>
      </c>
    </row>
    <row r="214" spans="1:2" x14ac:dyDescent="0.4">
      <c r="A214" s="2">
        <v>27.727</v>
      </c>
      <c r="B214" s="2" t="s">
        <v>1627</v>
      </c>
    </row>
    <row r="215" spans="1:2" x14ac:dyDescent="0.4">
      <c r="A215" s="2">
        <v>27.753</v>
      </c>
      <c r="B215" s="2" t="s">
        <v>1628</v>
      </c>
    </row>
    <row r="216" spans="1:2" x14ac:dyDescent="0.4">
      <c r="A216" s="2">
        <v>27.775000000000002</v>
      </c>
      <c r="B216" s="2" t="s">
        <v>1629</v>
      </c>
    </row>
    <row r="217" spans="1:2" x14ac:dyDescent="0.4">
      <c r="A217" s="2">
        <v>27.797000000000001</v>
      </c>
      <c r="B217" s="2" t="s">
        <v>1630</v>
      </c>
    </row>
    <row r="218" spans="1:2" x14ac:dyDescent="0.4">
      <c r="A218" s="2">
        <v>27.823</v>
      </c>
      <c r="B218" s="2" t="s">
        <v>1631</v>
      </c>
    </row>
    <row r="219" spans="1:2" x14ac:dyDescent="0.4">
      <c r="A219" s="2">
        <v>27.847000000000001</v>
      </c>
      <c r="B219" s="2" t="s">
        <v>1632</v>
      </c>
    </row>
    <row r="220" spans="1:2" x14ac:dyDescent="0.4">
      <c r="A220" s="2">
        <v>27.872</v>
      </c>
      <c r="B220" s="2" t="s">
        <v>1633</v>
      </c>
    </row>
    <row r="221" spans="1:2" x14ac:dyDescent="0.4">
      <c r="A221" s="2">
        <v>27.896000000000001</v>
      </c>
      <c r="B221" s="2" t="s">
        <v>1634</v>
      </c>
    </row>
    <row r="222" spans="1:2" x14ac:dyDescent="0.4">
      <c r="A222" s="2">
        <v>27.922000000000001</v>
      </c>
      <c r="B222" s="2" t="s">
        <v>1635</v>
      </c>
    </row>
    <row r="223" spans="1:2" x14ac:dyDescent="0.4">
      <c r="A223" s="2">
        <v>27.946999999999999</v>
      </c>
      <c r="B223" s="2" t="s">
        <v>1636</v>
      </c>
    </row>
    <row r="224" spans="1:2" x14ac:dyDescent="0.4">
      <c r="A224" s="2">
        <v>27.972000000000001</v>
      </c>
      <c r="B224" s="2" t="s">
        <v>1637</v>
      </c>
    </row>
    <row r="225" spans="1:2" x14ac:dyDescent="0.4">
      <c r="A225" s="2">
        <v>27.991</v>
      </c>
      <c r="B225" s="2" t="s">
        <v>1638</v>
      </c>
    </row>
    <row r="226" spans="1:2" x14ac:dyDescent="0.4">
      <c r="A226" s="2">
        <v>28.010999999999999</v>
      </c>
      <c r="B226" s="2" t="s">
        <v>1639</v>
      </c>
    </row>
    <row r="227" spans="1:2" x14ac:dyDescent="0.4">
      <c r="A227" s="2">
        <v>28.030999999999999</v>
      </c>
      <c r="B227" s="2" t="s">
        <v>1640</v>
      </c>
    </row>
    <row r="228" spans="1:2" x14ac:dyDescent="0.4">
      <c r="A228" s="2">
        <v>28.050999999999998</v>
      </c>
      <c r="B228" s="2" t="s">
        <v>1641</v>
      </c>
    </row>
    <row r="229" spans="1:2" x14ac:dyDescent="0.4">
      <c r="A229" s="2">
        <v>28.07</v>
      </c>
      <c r="B229" s="2" t="s">
        <v>1642</v>
      </c>
    </row>
    <row r="230" spans="1:2" x14ac:dyDescent="0.4">
      <c r="A230" s="2">
        <v>28.094999999999999</v>
      </c>
      <c r="B230" s="2" t="s">
        <v>1643</v>
      </c>
    </row>
    <row r="231" spans="1:2" x14ac:dyDescent="0.4">
      <c r="A231" s="2">
        <v>28.117999999999999</v>
      </c>
      <c r="B231" s="2" t="s">
        <v>1644</v>
      </c>
    </row>
    <row r="232" spans="1:2" x14ac:dyDescent="0.4">
      <c r="A232" s="2">
        <v>28.14</v>
      </c>
      <c r="B232" s="2" t="s">
        <v>1645</v>
      </c>
    </row>
    <row r="233" spans="1:2" x14ac:dyDescent="0.4">
      <c r="A233" s="2">
        <v>28.166</v>
      </c>
      <c r="B233" s="2" t="s">
        <v>1646</v>
      </c>
    </row>
    <row r="234" spans="1:2" x14ac:dyDescent="0.4">
      <c r="A234" s="2">
        <v>28.192</v>
      </c>
      <c r="B234" s="2" t="s">
        <v>1647</v>
      </c>
    </row>
    <row r="235" spans="1:2" x14ac:dyDescent="0.4">
      <c r="A235" s="2">
        <v>28.221</v>
      </c>
      <c r="B235" s="2" t="s">
        <v>1648</v>
      </c>
    </row>
    <row r="236" spans="1:2" x14ac:dyDescent="0.4">
      <c r="A236" s="2">
        <v>28.251999999999999</v>
      </c>
      <c r="B236" s="2" t="s">
        <v>1649</v>
      </c>
    </row>
    <row r="237" spans="1:2" x14ac:dyDescent="0.4">
      <c r="A237" s="2">
        <v>28.280999999999999</v>
      </c>
      <c r="B237" s="2" t="s">
        <v>1650</v>
      </c>
    </row>
    <row r="238" spans="1:2" x14ac:dyDescent="0.4">
      <c r="A238" s="2">
        <v>28.310000000000002</v>
      </c>
      <c r="B238" s="2" t="s">
        <v>1651</v>
      </c>
    </row>
    <row r="239" spans="1:2" x14ac:dyDescent="0.4">
      <c r="A239" s="2">
        <v>28.347000000000001</v>
      </c>
      <c r="B239" s="2" t="s">
        <v>1652</v>
      </c>
    </row>
    <row r="240" spans="1:2" x14ac:dyDescent="0.4">
      <c r="A240" s="2">
        <v>28.382000000000001</v>
      </c>
      <c r="B240" s="2" t="s">
        <v>1653</v>
      </c>
    </row>
    <row r="241" spans="1:2" x14ac:dyDescent="0.4">
      <c r="A241" s="2">
        <v>28.346</v>
      </c>
      <c r="B241" s="2" t="s">
        <v>1654</v>
      </c>
    </row>
    <row r="242" spans="1:2" x14ac:dyDescent="0.4">
      <c r="A242" s="2">
        <v>28.382000000000001</v>
      </c>
      <c r="B242" s="2" t="s">
        <v>1655</v>
      </c>
    </row>
    <row r="243" spans="1:2" x14ac:dyDescent="0.4">
      <c r="A243" s="2">
        <v>28.417000000000002</v>
      </c>
      <c r="B243" s="2" t="s">
        <v>1656</v>
      </c>
    </row>
    <row r="244" spans="1:2" x14ac:dyDescent="0.4">
      <c r="A244" s="2">
        <v>28.44</v>
      </c>
      <c r="B244" s="2" t="s">
        <v>1657</v>
      </c>
    </row>
    <row r="245" spans="1:2" x14ac:dyDescent="0.4">
      <c r="A245" s="2">
        <v>28.475000000000001</v>
      </c>
      <c r="B245" s="2" t="s">
        <v>1658</v>
      </c>
    </row>
    <row r="246" spans="1:2" x14ac:dyDescent="0.4">
      <c r="A246" s="2">
        <v>28.51</v>
      </c>
      <c r="B246" s="2" t="s">
        <v>1659</v>
      </c>
    </row>
    <row r="247" spans="1:2" x14ac:dyDescent="0.4">
      <c r="A247" s="2">
        <v>28.542000000000002</v>
      </c>
      <c r="B247" s="2" t="s">
        <v>1660</v>
      </c>
    </row>
    <row r="248" spans="1:2" x14ac:dyDescent="0.4">
      <c r="A248" s="2">
        <v>28.574999999999999</v>
      </c>
      <c r="B248" s="2" t="s">
        <v>1661</v>
      </c>
    </row>
    <row r="249" spans="1:2" x14ac:dyDescent="0.4">
      <c r="A249" s="2">
        <v>28.61</v>
      </c>
      <c r="B249" s="2" t="s">
        <v>1662</v>
      </c>
    </row>
    <row r="250" spans="1:2" x14ac:dyDescent="0.4">
      <c r="A250" s="2">
        <v>28.643000000000001</v>
      </c>
      <c r="B250" s="2" t="s">
        <v>1663</v>
      </c>
    </row>
    <row r="251" spans="1:2" x14ac:dyDescent="0.4">
      <c r="A251" s="2">
        <v>28.67</v>
      </c>
      <c r="B251" s="2" t="s">
        <v>1664</v>
      </c>
    </row>
    <row r="252" spans="1:2" x14ac:dyDescent="0.4">
      <c r="A252" s="2">
        <v>28.7</v>
      </c>
      <c r="B252" s="2" t="s">
        <v>1665</v>
      </c>
    </row>
    <row r="253" spans="1:2" x14ac:dyDescent="0.4">
      <c r="A253" s="2">
        <v>28.731000000000002</v>
      </c>
      <c r="B253" s="2" t="s">
        <v>1666</v>
      </c>
    </row>
    <row r="254" spans="1:2" x14ac:dyDescent="0.4">
      <c r="A254" s="2">
        <v>28.762</v>
      </c>
      <c r="B254" s="2" t="s">
        <v>1667</v>
      </c>
    </row>
    <row r="255" spans="1:2" x14ac:dyDescent="0.4">
      <c r="A255" s="2">
        <v>28.789000000000001</v>
      </c>
      <c r="B255" s="2" t="s">
        <v>1668</v>
      </c>
    </row>
    <row r="256" spans="1:2" x14ac:dyDescent="0.4">
      <c r="A256" s="2">
        <v>28.803000000000001</v>
      </c>
      <c r="B256" s="2" t="s">
        <v>1669</v>
      </c>
    </row>
    <row r="257" spans="1:2" x14ac:dyDescent="0.4">
      <c r="A257" s="2">
        <v>28.835000000000001</v>
      </c>
      <c r="B257" s="2" t="s">
        <v>1670</v>
      </c>
    </row>
    <row r="258" spans="1:2" x14ac:dyDescent="0.4">
      <c r="A258" s="2">
        <v>28.87</v>
      </c>
      <c r="B258" s="2" t="s">
        <v>1671</v>
      </c>
    </row>
    <row r="259" spans="1:2" x14ac:dyDescent="0.4">
      <c r="A259" s="2">
        <v>28.908999999999999</v>
      </c>
      <c r="B259" s="2" t="s">
        <v>1672</v>
      </c>
    </row>
    <row r="260" spans="1:2" x14ac:dyDescent="0.4">
      <c r="A260" s="2">
        <v>28.945</v>
      </c>
      <c r="B260" s="2" t="s">
        <v>1673</v>
      </c>
    </row>
    <row r="261" spans="1:2" x14ac:dyDescent="0.4">
      <c r="A261" s="2">
        <v>28.98</v>
      </c>
      <c r="B261" s="2" t="s">
        <v>1674</v>
      </c>
    </row>
    <row r="262" spans="1:2" x14ac:dyDescent="0.4">
      <c r="A262" s="2">
        <v>29.01</v>
      </c>
      <c r="B262" s="2" t="s">
        <v>1675</v>
      </c>
    </row>
    <row r="263" spans="1:2" x14ac:dyDescent="0.4">
      <c r="A263" s="2">
        <v>29.035</v>
      </c>
      <c r="B263" s="2" t="s">
        <v>1676</v>
      </c>
    </row>
    <row r="264" spans="1:2" x14ac:dyDescent="0.4">
      <c r="A264" s="2">
        <v>29.07</v>
      </c>
      <c r="B264" s="2" t="s">
        <v>1677</v>
      </c>
    </row>
    <row r="265" spans="1:2" x14ac:dyDescent="0.4">
      <c r="A265" s="2">
        <v>29.100999999999999</v>
      </c>
      <c r="B265" s="2" t="s">
        <v>1678</v>
      </c>
    </row>
    <row r="266" spans="1:2" x14ac:dyDescent="0.4">
      <c r="A266" s="2">
        <v>29.140999999999998</v>
      </c>
      <c r="B266" s="2" t="s">
        <v>1679</v>
      </c>
    </row>
    <row r="267" spans="1:2" x14ac:dyDescent="0.4">
      <c r="A267" s="2">
        <v>29.181000000000001</v>
      </c>
      <c r="B267" s="2" t="s">
        <v>1680</v>
      </c>
    </row>
    <row r="268" spans="1:2" x14ac:dyDescent="0.4">
      <c r="A268" s="2">
        <v>29.216999999999999</v>
      </c>
      <c r="B268" s="2" t="s">
        <v>1681</v>
      </c>
    </row>
    <row r="269" spans="1:2" x14ac:dyDescent="0.4">
      <c r="A269" s="2">
        <v>29.247</v>
      </c>
      <c r="B269" s="2" t="s">
        <v>1682</v>
      </c>
    </row>
    <row r="270" spans="1:2" x14ac:dyDescent="0.4">
      <c r="A270" s="2">
        <v>29.245000000000001</v>
      </c>
      <c r="B270" s="2" t="s">
        <v>1683</v>
      </c>
    </row>
    <row r="271" spans="1:2" x14ac:dyDescent="0.4">
      <c r="A271" s="2">
        <v>29.263999999999999</v>
      </c>
      <c r="B271" s="2" t="s">
        <v>1684</v>
      </c>
    </row>
    <row r="272" spans="1:2" x14ac:dyDescent="0.4">
      <c r="A272" s="2">
        <v>29.286999999999999</v>
      </c>
      <c r="B272" s="2" t="s">
        <v>1685</v>
      </c>
    </row>
    <row r="273" spans="1:2" x14ac:dyDescent="0.4">
      <c r="A273" s="2">
        <v>29.306999999999999</v>
      </c>
      <c r="B273" s="2" t="s">
        <v>1686</v>
      </c>
    </row>
    <row r="274" spans="1:2" x14ac:dyDescent="0.4">
      <c r="A274" s="2">
        <v>29.331</v>
      </c>
      <c r="B274" s="2" t="s">
        <v>1687</v>
      </c>
    </row>
    <row r="275" spans="1:2" x14ac:dyDescent="0.4">
      <c r="A275" s="2">
        <v>29.216999999999999</v>
      </c>
      <c r="B275" s="2" t="s">
        <v>1688</v>
      </c>
    </row>
    <row r="276" spans="1:2" x14ac:dyDescent="0.4">
      <c r="A276" s="2">
        <v>29.247</v>
      </c>
      <c r="B276" s="2" t="s">
        <v>1689</v>
      </c>
    </row>
    <row r="277" spans="1:2" x14ac:dyDescent="0.4">
      <c r="A277" s="2">
        <v>29.28</v>
      </c>
      <c r="B277" s="2" t="s">
        <v>1690</v>
      </c>
    </row>
    <row r="278" spans="1:2" x14ac:dyDescent="0.4">
      <c r="A278" s="2">
        <v>29.308</v>
      </c>
      <c r="B278" s="2" t="s">
        <v>1691</v>
      </c>
    </row>
    <row r="279" spans="1:2" x14ac:dyDescent="0.4">
      <c r="A279" s="2">
        <v>29.334</v>
      </c>
      <c r="B279" s="2" t="s">
        <v>1692</v>
      </c>
    </row>
    <row r="280" spans="1:2" x14ac:dyDescent="0.4">
      <c r="A280" s="2">
        <v>29.363</v>
      </c>
      <c r="B280" s="2" t="s">
        <v>1693</v>
      </c>
    </row>
    <row r="281" spans="1:2" x14ac:dyDescent="0.4">
      <c r="A281" s="2">
        <v>29.393999999999998</v>
      </c>
      <c r="B281" s="2" t="s">
        <v>1694</v>
      </c>
    </row>
    <row r="282" spans="1:2" x14ac:dyDescent="0.4">
      <c r="A282" s="2">
        <v>29.427</v>
      </c>
      <c r="B282" s="2" t="s">
        <v>1695</v>
      </c>
    </row>
    <row r="283" spans="1:2" x14ac:dyDescent="0.4">
      <c r="A283" s="2">
        <v>29.463000000000001</v>
      </c>
      <c r="B283" s="2" t="s">
        <v>1696</v>
      </c>
    </row>
    <row r="284" spans="1:2" x14ac:dyDescent="0.4">
      <c r="A284" s="2">
        <v>29.494</v>
      </c>
      <c r="B284" s="2" t="s">
        <v>1697</v>
      </c>
    </row>
    <row r="285" spans="1:2" x14ac:dyDescent="0.4">
      <c r="A285" s="2">
        <v>29.52</v>
      </c>
      <c r="B285" s="2" t="s">
        <v>1698</v>
      </c>
    </row>
    <row r="286" spans="1:2" x14ac:dyDescent="0.4">
      <c r="A286" s="2">
        <v>29.556000000000001</v>
      </c>
      <c r="B286" s="2" t="s">
        <v>1699</v>
      </c>
    </row>
    <row r="287" spans="1:2" x14ac:dyDescent="0.4">
      <c r="A287" s="2">
        <v>29.588000000000001</v>
      </c>
      <c r="B287" s="2" t="s">
        <v>1700</v>
      </c>
    </row>
    <row r="288" spans="1:2" x14ac:dyDescent="0.4">
      <c r="A288" s="2">
        <v>29.623999999999999</v>
      </c>
      <c r="B288" s="2" t="s">
        <v>1701</v>
      </c>
    </row>
    <row r="289" spans="1:2" x14ac:dyDescent="0.4">
      <c r="A289" s="2">
        <v>29.657</v>
      </c>
      <c r="B289" s="2" t="s">
        <v>1702</v>
      </c>
    </row>
    <row r="290" spans="1:2" x14ac:dyDescent="0.4">
      <c r="A290" s="2">
        <v>29.695</v>
      </c>
      <c r="B290" s="2" t="s">
        <v>1703</v>
      </c>
    </row>
    <row r="291" spans="1:2" x14ac:dyDescent="0.4">
      <c r="A291" s="2">
        <v>29.728999999999999</v>
      </c>
      <c r="B291" s="2" t="s">
        <v>1704</v>
      </c>
    </row>
    <row r="292" spans="1:2" x14ac:dyDescent="0.4">
      <c r="A292" s="2">
        <v>29.693000000000001</v>
      </c>
      <c r="B292" s="2" t="s">
        <v>1705</v>
      </c>
    </row>
    <row r="293" spans="1:2" x14ac:dyDescent="0.4">
      <c r="A293" s="2">
        <v>29.728000000000002</v>
      </c>
      <c r="B293" s="2" t="s">
        <v>1706</v>
      </c>
    </row>
    <row r="294" spans="1:2" x14ac:dyDescent="0.4">
      <c r="A294" s="2">
        <v>29.763999999999999</v>
      </c>
      <c r="B294" s="2" t="s">
        <v>1707</v>
      </c>
    </row>
    <row r="295" spans="1:2" x14ac:dyDescent="0.4">
      <c r="A295" s="2">
        <v>29.792000000000002</v>
      </c>
      <c r="B295" s="2" t="s">
        <v>1708</v>
      </c>
    </row>
    <row r="296" spans="1:2" x14ac:dyDescent="0.4">
      <c r="A296" s="2">
        <v>29.824999999999999</v>
      </c>
      <c r="B296" s="2" t="s">
        <v>1709</v>
      </c>
    </row>
    <row r="297" spans="1:2" x14ac:dyDescent="0.4">
      <c r="A297" s="2">
        <v>29.853000000000002</v>
      </c>
      <c r="B297" s="2" t="s">
        <v>1710</v>
      </c>
    </row>
    <row r="298" spans="1:2" x14ac:dyDescent="0.4">
      <c r="A298" s="2">
        <v>29.89</v>
      </c>
      <c r="B298" s="2" t="s">
        <v>1711</v>
      </c>
    </row>
    <row r="299" spans="1:2" x14ac:dyDescent="0.4">
      <c r="A299" s="2">
        <v>29.92</v>
      </c>
      <c r="B299" s="2" t="s">
        <v>1712</v>
      </c>
    </row>
    <row r="300" spans="1:2" x14ac:dyDescent="0.4">
      <c r="A300" s="2">
        <v>29.95</v>
      </c>
      <c r="B300" s="2" t="s">
        <v>1713</v>
      </c>
    </row>
    <row r="301" spans="1:2" x14ac:dyDescent="0.4">
      <c r="A301" s="2">
        <v>29.98</v>
      </c>
      <c r="B301" s="2" t="s">
        <v>1714</v>
      </c>
    </row>
    <row r="302" spans="1:2" x14ac:dyDescent="0.4">
      <c r="A302" s="2">
        <v>30.01</v>
      </c>
      <c r="B302" s="2" t="s">
        <v>1715</v>
      </c>
    </row>
    <row r="303" spans="1:2" x14ac:dyDescent="0.4">
      <c r="A303" s="2">
        <v>30.04</v>
      </c>
      <c r="B303" s="2" t="s">
        <v>1716</v>
      </c>
    </row>
    <row r="304" spans="1:2" x14ac:dyDescent="0.4">
      <c r="A304" s="2">
        <v>30.07</v>
      </c>
      <c r="B304" s="2" t="s">
        <v>1717</v>
      </c>
    </row>
    <row r="305" spans="1:2" x14ac:dyDescent="0.4">
      <c r="A305" s="2">
        <v>30.1</v>
      </c>
      <c r="B305" s="2" t="s">
        <v>1718</v>
      </c>
    </row>
    <row r="306" spans="1:2" x14ac:dyDescent="0.4">
      <c r="A306" s="2">
        <v>30.13</v>
      </c>
      <c r="B306" s="2" t="s">
        <v>1719</v>
      </c>
    </row>
    <row r="307" spans="1:2" x14ac:dyDescent="0.4">
      <c r="A307" s="2">
        <v>30.16</v>
      </c>
      <c r="B307" s="2" t="s">
        <v>1720</v>
      </c>
    </row>
    <row r="308" spans="1:2" x14ac:dyDescent="0.4">
      <c r="A308" s="2">
        <v>30.19</v>
      </c>
      <c r="B308" s="2" t="s">
        <v>1721</v>
      </c>
    </row>
    <row r="309" spans="1:2" x14ac:dyDescent="0.4">
      <c r="A309" s="2">
        <v>30.22</v>
      </c>
      <c r="B309" s="2" t="s">
        <v>1722</v>
      </c>
    </row>
    <row r="310" spans="1:2" x14ac:dyDescent="0.4">
      <c r="A310" s="2">
        <v>30.25</v>
      </c>
      <c r="B310" s="2" t="s">
        <v>1723</v>
      </c>
    </row>
    <row r="311" spans="1:2" x14ac:dyDescent="0.4">
      <c r="A311" s="2">
        <v>30.28</v>
      </c>
      <c r="B311" s="2" t="s">
        <v>1724</v>
      </c>
    </row>
    <row r="312" spans="1:2" x14ac:dyDescent="0.4">
      <c r="A312" s="2">
        <v>30.310000000000002</v>
      </c>
      <c r="B312" s="2" t="s">
        <v>1725</v>
      </c>
    </row>
    <row r="313" spans="1:2" x14ac:dyDescent="0.4">
      <c r="A313" s="2">
        <v>30.34</v>
      </c>
      <c r="B313" s="2" t="s">
        <v>1726</v>
      </c>
    </row>
    <row r="314" spans="1:2" x14ac:dyDescent="0.4">
      <c r="A314" s="2">
        <v>30.37</v>
      </c>
      <c r="B314" s="2" t="s">
        <v>1727</v>
      </c>
    </row>
    <row r="315" spans="1:2" x14ac:dyDescent="0.4">
      <c r="A315" s="2">
        <v>30.400000000000002</v>
      </c>
      <c r="B315" s="2" t="s">
        <v>1728</v>
      </c>
    </row>
    <row r="316" spans="1:2" x14ac:dyDescent="0.4">
      <c r="A316" s="2">
        <v>30.43</v>
      </c>
      <c r="B316" s="2" t="s">
        <v>1729</v>
      </c>
    </row>
    <row r="317" spans="1:2" x14ac:dyDescent="0.4">
      <c r="A317" s="2">
        <v>30.46</v>
      </c>
      <c r="B317" s="2" t="s">
        <v>1730</v>
      </c>
    </row>
    <row r="318" spans="1:2" x14ac:dyDescent="0.4">
      <c r="A318" s="2">
        <v>30.490000000000002</v>
      </c>
      <c r="B318" s="2" t="s">
        <v>1731</v>
      </c>
    </row>
    <row r="319" spans="1:2" x14ac:dyDescent="0.4">
      <c r="A319" s="2">
        <v>30.52</v>
      </c>
      <c r="B319" s="2" t="s">
        <v>1732</v>
      </c>
    </row>
    <row r="320" spans="1:2" x14ac:dyDescent="0.4">
      <c r="A320" s="2">
        <v>30.55</v>
      </c>
      <c r="B320" s="2" t="s">
        <v>1733</v>
      </c>
    </row>
    <row r="321" spans="1:2" x14ac:dyDescent="0.4">
      <c r="A321" s="2">
        <v>30.580000000000002</v>
      </c>
      <c r="B321" s="2" t="s">
        <v>1734</v>
      </c>
    </row>
    <row r="322" spans="1:2" x14ac:dyDescent="0.4">
      <c r="A322" s="2">
        <v>30.61</v>
      </c>
      <c r="B322" s="2" t="s">
        <v>1735</v>
      </c>
    </row>
    <row r="323" spans="1:2" x14ac:dyDescent="0.4">
      <c r="A323" s="2">
        <v>30.64</v>
      </c>
      <c r="B323" s="2" t="s">
        <v>1736</v>
      </c>
    </row>
    <row r="324" spans="1:2" x14ac:dyDescent="0.4">
      <c r="A324" s="2">
        <v>30.67</v>
      </c>
      <c r="B324" s="2" t="s">
        <v>1737</v>
      </c>
    </row>
    <row r="325" spans="1:2" x14ac:dyDescent="0.4">
      <c r="A325" s="2">
        <v>30.7</v>
      </c>
      <c r="B325" s="2" t="s">
        <v>1738</v>
      </c>
    </row>
    <row r="326" spans="1:2" x14ac:dyDescent="0.4">
      <c r="A326" s="2">
        <v>30.73</v>
      </c>
      <c r="B326" s="2" t="s">
        <v>1739</v>
      </c>
    </row>
    <row r="327" spans="1:2" x14ac:dyDescent="0.4">
      <c r="A327" s="2">
        <v>30.76</v>
      </c>
      <c r="B327" s="2" t="s">
        <v>1740</v>
      </c>
    </row>
    <row r="328" spans="1:2" x14ac:dyDescent="0.4">
      <c r="A328" s="2">
        <v>30.86</v>
      </c>
      <c r="B328" s="2" t="s">
        <v>1741</v>
      </c>
    </row>
    <row r="329" spans="1:2" x14ac:dyDescent="0.4">
      <c r="A329" s="2">
        <v>30.895</v>
      </c>
      <c r="B329" s="2" t="s">
        <v>1742</v>
      </c>
    </row>
    <row r="330" spans="1:2" x14ac:dyDescent="0.4">
      <c r="A330" s="2">
        <v>30.931000000000001</v>
      </c>
      <c r="B330" s="2" t="s">
        <v>1743</v>
      </c>
    </row>
    <row r="331" spans="1:2" x14ac:dyDescent="0.4">
      <c r="A331" s="2">
        <v>30.969000000000001</v>
      </c>
      <c r="B331" s="2" t="s">
        <v>1744</v>
      </c>
    </row>
    <row r="332" spans="1:2" x14ac:dyDescent="0.4">
      <c r="A332" s="2">
        <v>31</v>
      </c>
      <c r="B332" s="2" t="s">
        <v>1745</v>
      </c>
    </row>
    <row r="333" spans="1:2" x14ac:dyDescent="0.4">
      <c r="A333" s="2">
        <v>31.042000000000002</v>
      </c>
      <c r="B333" s="2" t="s">
        <v>1746</v>
      </c>
    </row>
    <row r="334" spans="1:2" x14ac:dyDescent="0.4">
      <c r="A334" s="2">
        <v>31.081</v>
      </c>
      <c r="B334" s="2" t="s">
        <v>1747</v>
      </c>
    </row>
    <row r="335" spans="1:2" x14ac:dyDescent="0.4">
      <c r="A335" s="2">
        <v>31.115000000000002</v>
      </c>
      <c r="B335" s="2" t="s">
        <v>1748</v>
      </c>
    </row>
    <row r="336" spans="1:2" x14ac:dyDescent="0.4">
      <c r="A336" s="2">
        <v>31.146000000000001</v>
      </c>
      <c r="B336" s="2" t="s">
        <v>1749</v>
      </c>
    </row>
    <row r="337" spans="1:2" x14ac:dyDescent="0.4">
      <c r="A337" s="2">
        <v>31.181000000000001</v>
      </c>
      <c r="B337" s="2" t="s">
        <v>1750</v>
      </c>
    </row>
    <row r="338" spans="1:2" x14ac:dyDescent="0.4">
      <c r="A338" s="2">
        <v>31.218</v>
      </c>
      <c r="B338" s="2" t="s">
        <v>1751</v>
      </c>
    </row>
    <row r="339" spans="1:2" x14ac:dyDescent="0.4">
      <c r="A339" s="2">
        <v>31.247</v>
      </c>
      <c r="B339" s="2" t="s">
        <v>1752</v>
      </c>
    </row>
    <row r="340" spans="1:2" x14ac:dyDescent="0.4">
      <c r="A340" s="2">
        <v>31.283000000000001</v>
      </c>
      <c r="B340" s="2" t="s">
        <v>1753</v>
      </c>
    </row>
    <row r="341" spans="1:2" x14ac:dyDescent="0.4">
      <c r="A341" s="2">
        <v>31.32</v>
      </c>
      <c r="B341" s="2" t="s">
        <v>1754</v>
      </c>
    </row>
    <row r="342" spans="1:2" x14ac:dyDescent="0.4">
      <c r="A342" s="2">
        <v>31.35</v>
      </c>
      <c r="B342" s="2" t="s">
        <v>1755</v>
      </c>
    </row>
    <row r="343" spans="1:2" x14ac:dyDescent="0.4">
      <c r="A343" s="2">
        <v>31.376000000000001</v>
      </c>
      <c r="B343" s="2" t="s">
        <v>1756</v>
      </c>
    </row>
    <row r="344" spans="1:2" x14ac:dyDescent="0.4">
      <c r="A344" s="2">
        <v>31.402999999999999</v>
      </c>
      <c r="B344" s="2" t="s">
        <v>1757</v>
      </c>
    </row>
    <row r="345" spans="1:2" x14ac:dyDescent="0.4">
      <c r="A345" s="2">
        <v>31.443000000000001</v>
      </c>
      <c r="B345" s="2" t="s">
        <v>1758</v>
      </c>
    </row>
    <row r="346" spans="1:2" x14ac:dyDescent="0.4">
      <c r="A346" s="2">
        <v>31.48</v>
      </c>
      <c r="B346" s="2" t="s">
        <v>1759</v>
      </c>
    </row>
    <row r="347" spans="1:2" x14ac:dyDescent="0.4">
      <c r="A347" s="2">
        <v>31.52</v>
      </c>
      <c r="B347" s="2" t="s">
        <v>1760</v>
      </c>
    </row>
    <row r="348" spans="1:2" x14ac:dyDescent="0.4">
      <c r="A348" s="2">
        <v>31.535</v>
      </c>
      <c r="B348" s="2" t="s">
        <v>1761</v>
      </c>
    </row>
    <row r="349" spans="1:2" x14ac:dyDescent="0.4">
      <c r="A349" s="2">
        <v>31.571000000000002</v>
      </c>
      <c r="B349" s="2" t="s">
        <v>1762</v>
      </c>
    </row>
    <row r="350" spans="1:2" x14ac:dyDescent="0.4">
      <c r="A350" s="2">
        <v>31.61</v>
      </c>
      <c r="B350" s="2" t="s">
        <v>1763</v>
      </c>
    </row>
    <row r="351" spans="1:2" x14ac:dyDescent="0.4">
      <c r="A351" s="2">
        <v>31.64</v>
      </c>
      <c r="B351" s="2" t="s">
        <v>1764</v>
      </c>
    </row>
    <row r="352" spans="1:2" x14ac:dyDescent="0.4">
      <c r="A352" s="2">
        <v>31.67</v>
      </c>
      <c r="B352" s="2" t="s">
        <v>1765</v>
      </c>
    </row>
    <row r="353" spans="1:2" x14ac:dyDescent="0.4">
      <c r="A353" s="2">
        <v>31.701000000000001</v>
      </c>
      <c r="B353" s="2" t="s">
        <v>1766</v>
      </c>
    </row>
    <row r="354" spans="1:2" x14ac:dyDescent="0.4">
      <c r="A354" s="2">
        <v>31.747</v>
      </c>
      <c r="B354" s="2" t="s">
        <v>1767</v>
      </c>
    </row>
    <row r="355" spans="1:2" x14ac:dyDescent="0.4">
      <c r="A355" s="2">
        <v>31.76</v>
      </c>
      <c r="B355" s="2" t="s">
        <v>1768</v>
      </c>
    </row>
    <row r="356" spans="1:2" x14ac:dyDescent="0.4">
      <c r="A356" s="2">
        <v>31.783000000000001</v>
      </c>
      <c r="B356" s="2" t="s">
        <v>1769</v>
      </c>
    </row>
    <row r="357" spans="1:2" x14ac:dyDescent="0.4">
      <c r="A357" s="2">
        <v>31.806999999999999</v>
      </c>
      <c r="B357" s="2" t="s">
        <v>1770</v>
      </c>
    </row>
    <row r="358" spans="1:2" x14ac:dyDescent="0.4">
      <c r="A358" s="2">
        <v>31.832000000000001</v>
      </c>
      <c r="B358" s="2" t="s">
        <v>1771</v>
      </c>
    </row>
    <row r="359" spans="1:2" x14ac:dyDescent="0.4">
      <c r="A359" s="2">
        <v>31.858000000000001</v>
      </c>
      <c r="B359" s="2" t="s">
        <v>1772</v>
      </c>
    </row>
    <row r="360" spans="1:2" x14ac:dyDescent="0.4">
      <c r="A360" s="2">
        <v>31.882999999999999</v>
      </c>
      <c r="B360" s="2" t="s">
        <v>1773</v>
      </c>
    </row>
    <row r="361" spans="1:2" x14ac:dyDescent="0.4">
      <c r="A361" s="2">
        <v>31.91</v>
      </c>
      <c r="B361" s="2" t="s">
        <v>1774</v>
      </c>
    </row>
    <row r="362" spans="1:2" x14ac:dyDescent="0.4">
      <c r="A362" s="2">
        <v>31.923000000000002</v>
      </c>
      <c r="B362" s="2" t="s">
        <v>1775</v>
      </c>
    </row>
    <row r="363" spans="1:2" x14ac:dyDescent="0.4">
      <c r="A363" s="2">
        <v>31.948</v>
      </c>
      <c r="B363" s="2" t="s">
        <v>1776</v>
      </c>
    </row>
    <row r="364" spans="1:2" x14ac:dyDescent="0.4">
      <c r="A364" s="2">
        <v>31.971</v>
      </c>
      <c r="B364" s="2" t="s">
        <v>1777</v>
      </c>
    </row>
    <row r="365" spans="1:2" x14ac:dyDescent="0.4">
      <c r="A365" s="2">
        <v>31.984999999999999</v>
      </c>
      <c r="B365" s="2" t="s">
        <v>1778</v>
      </c>
    </row>
    <row r="366" spans="1:2" x14ac:dyDescent="0.4">
      <c r="A366" s="2">
        <v>32.014000000000003</v>
      </c>
      <c r="B366" s="2" t="s">
        <v>1779</v>
      </c>
    </row>
    <row r="367" spans="1:2" x14ac:dyDescent="0.4">
      <c r="A367" s="2">
        <v>32.037999999999997</v>
      </c>
      <c r="B367" s="2" t="s">
        <v>1780</v>
      </c>
    </row>
    <row r="368" spans="1:2" x14ac:dyDescent="0.4">
      <c r="A368" s="2">
        <v>32.061</v>
      </c>
      <c r="B368" s="2" t="s">
        <v>1781</v>
      </c>
    </row>
    <row r="369" spans="1:2" x14ac:dyDescent="0.4">
      <c r="A369" s="2">
        <v>32.088000000000001</v>
      </c>
      <c r="B369" s="2" t="s">
        <v>1782</v>
      </c>
    </row>
    <row r="370" spans="1:2" x14ac:dyDescent="0.4">
      <c r="A370" s="2">
        <v>32.014000000000003</v>
      </c>
      <c r="B370" s="2" t="s">
        <v>1783</v>
      </c>
    </row>
    <row r="371" spans="1:2" x14ac:dyDescent="0.4">
      <c r="A371" s="2">
        <v>32.037999999999997</v>
      </c>
      <c r="B371" s="2" t="s">
        <v>1784</v>
      </c>
    </row>
    <row r="372" spans="1:2" x14ac:dyDescent="0.4">
      <c r="A372" s="2">
        <v>32.061</v>
      </c>
      <c r="B372" s="2" t="s">
        <v>1785</v>
      </c>
    </row>
    <row r="373" spans="1:2" x14ac:dyDescent="0.4">
      <c r="A373" s="2">
        <v>32.088000000000001</v>
      </c>
      <c r="B373" s="2" t="s">
        <v>1786</v>
      </c>
    </row>
    <row r="374" spans="1:2" x14ac:dyDescent="0.4">
      <c r="A374" s="2">
        <v>32.122</v>
      </c>
      <c r="B374" s="2" t="s">
        <v>1787</v>
      </c>
    </row>
    <row r="375" spans="1:2" x14ac:dyDescent="0.4">
      <c r="A375" s="2">
        <v>32.160000000000004</v>
      </c>
      <c r="B375" s="2" t="s">
        <v>1788</v>
      </c>
    </row>
    <row r="376" spans="1:2" x14ac:dyDescent="0.4">
      <c r="A376" s="2">
        <v>32.164999999999999</v>
      </c>
      <c r="B376" s="2" t="s">
        <v>1789</v>
      </c>
    </row>
    <row r="377" spans="1:2" x14ac:dyDescent="0.4">
      <c r="A377" s="2">
        <v>32.21</v>
      </c>
      <c r="B377" s="2" t="s">
        <v>1790</v>
      </c>
    </row>
    <row r="378" spans="1:2" x14ac:dyDescent="0.4">
      <c r="A378" s="2">
        <v>32.232999999999997</v>
      </c>
      <c r="B378" s="2" t="s">
        <v>1791</v>
      </c>
    </row>
    <row r="379" spans="1:2" x14ac:dyDescent="0.4">
      <c r="A379" s="2">
        <v>32.256</v>
      </c>
      <c r="B379" s="2" t="s">
        <v>1792</v>
      </c>
    </row>
    <row r="380" spans="1:2" x14ac:dyDescent="0.4">
      <c r="A380" s="2">
        <v>32.277999999999999</v>
      </c>
      <c r="B380" s="2" t="s">
        <v>1793</v>
      </c>
    </row>
    <row r="381" spans="1:2" x14ac:dyDescent="0.4">
      <c r="A381" s="2">
        <v>32.302</v>
      </c>
      <c r="B381" s="2" t="s">
        <v>1794</v>
      </c>
    </row>
    <row r="382" spans="1:2" x14ac:dyDescent="0.4">
      <c r="A382" s="2">
        <v>32.33</v>
      </c>
      <c r="B382" s="2" t="s">
        <v>1795</v>
      </c>
    </row>
    <row r="383" spans="1:2" x14ac:dyDescent="0.4">
      <c r="A383" s="2">
        <v>32.351999999999997</v>
      </c>
      <c r="B383" s="2" t="s">
        <v>1796</v>
      </c>
    </row>
    <row r="384" spans="1:2" x14ac:dyDescent="0.4">
      <c r="A384" s="2">
        <v>32.380000000000003</v>
      </c>
      <c r="B384" s="2" t="s">
        <v>1797</v>
      </c>
    </row>
    <row r="385" spans="1:2" x14ac:dyDescent="0.4">
      <c r="A385" s="2">
        <v>32.402999999999999</v>
      </c>
      <c r="B385" s="2" t="s">
        <v>1798</v>
      </c>
    </row>
    <row r="386" spans="1:2" x14ac:dyDescent="0.4">
      <c r="A386" s="2">
        <v>32.427999999999997</v>
      </c>
      <c r="B386" s="2" t="s">
        <v>1799</v>
      </c>
    </row>
    <row r="387" spans="1:2" x14ac:dyDescent="0.4">
      <c r="A387" s="2">
        <v>32.44</v>
      </c>
      <c r="B387" s="2" t="s">
        <v>1800</v>
      </c>
    </row>
    <row r="388" spans="1:2" x14ac:dyDescent="0.4">
      <c r="A388" s="2">
        <v>32.465000000000003</v>
      </c>
      <c r="B388" s="2" t="s">
        <v>1801</v>
      </c>
    </row>
    <row r="389" spans="1:2" x14ac:dyDescent="0.4">
      <c r="A389" s="2">
        <v>32.480000000000004</v>
      </c>
      <c r="B389" s="2" t="s">
        <v>1802</v>
      </c>
    </row>
    <row r="390" spans="1:2" x14ac:dyDescent="0.4">
      <c r="A390" s="2">
        <v>32.5</v>
      </c>
      <c r="B390" s="2" t="s">
        <v>1803</v>
      </c>
    </row>
    <row r="391" spans="1:2" x14ac:dyDescent="0.4">
      <c r="A391" s="2">
        <v>32.54</v>
      </c>
      <c r="B391" s="2" t="s">
        <v>1804</v>
      </c>
    </row>
    <row r="392" spans="1:2" x14ac:dyDescent="0.4">
      <c r="A392" s="2">
        <v>32.563000000000002</v>
      </c>
      <c r="B392" s="2" t="s">
        <v>1805</v>
      </c>
    </row>
    <row r="393" spans="1:2" x14ac:dyDescent="0.4">
      <c r="A393" s="2">
        <v>32.588999999999999</v>
      </c>
      <c r="B393" s="2" t="s">
        <v>1806</v>
      </c>
    </row>
    <row r="394" spans="1:2" x14ac:dyDescent="0.4">
      <c r="A394" s="2">
        <v>32.612000000000002</v>
      </c>
      <c r="B394" s="2" t="s">
        <v>1807</v>
      </c>
    </row>
    <row r="395" spans="1:2" x14ac:dyDescent="0.4">
      <c r="A395" s="2">
        <v>32.637</v>
      </c>
      <c r="B395" s="2" t="s">
        <v>1808</v>
      </c>
    </row>
    <row r="396" spans="1:2" x14ac:dyDescent="0.4">
      <c r="A396" s="2">
        <v>32.660000000000004</v>
      </c>
      <c r="B396" s="2" t="s">
        <v>1809</v>
      </c>
    </row>
    <row r="397" spans="1:2" x14ac:dyDescent="0.4">
      <c r="A397" s="2">
        <v>32.683</v>
      </c>
      <c r="B397" s="2" t="s">
        <v>1810</v>
      </c>
    </row>
    <row r="398" spans="1:2" x14ac:dyDescent="0.4">
      <c r="A398" s="2">
        <v>32.72</v>
      </c>
      <c r="B398" s="2" t="s">
        <v>1811</v>
      </c>
    </row>
    <row r="399" spans="1:2" x14ac:dyDescent="0.4">
      <c r="A399" s="2">
        <v>32.759</v>
      </c>
      <c r="B399" s="2" t="s">
        <v>1812</v>
      </c>
    </row>
    <row r="400" spans="1:2" x14ac:dyDescent="0.4">
      <c r="A400" s="2">
        <v>32.774000000000001</v>
      </c>
      <c r="B400" s="2" t="s">
        <v>1813</v>
      </c>
    </row>
    <row r="401" spans="1:2" x14ac:dyDescent="0.4">
      <c r="A401" s="2">
        <v>32.799999999999997</v>
      </c>
      <c r="B401" s="2" t="s">
        <v>1814</v>
      </c>
    </row>
    <row r="402" spans="1:2" x14ac:dyDescent="0.4">
      <c r="A402" s="2">
        <v>32.834000000000003</v>
      </c>
      <c r="B402" s="2" t="s">
        <v>1815</v>
      </c>
    </row>
    <row r="403" spans="1:2" x14ac:dyDescent="0.4">
      <c r="A403" s="2">
        <v>32.856000000000002</v>
      </c>
      <c r="B403" s="2" t="s">
        <v>1816</v>
      </c>
    </row>
    <row r="404" spans="1:2" x14ac:dyDescent="0.4">
      <c r="A404" s="2">
        <v>32.89</v>
      </c>
      <c r="B404" s="2" t="s">
        <v>1817</v>
      </c>
    </row>
    <row r="405" spans="1:2" x14ac:dyDescent="0.4">
      <c r="A405" s="2">
        <v>32.92</v>
      </c>
      <c r="B405" s="2" t="s">
        <v>1818</v>
      </c>
    </row>
    <row r="406" spans="1:2" x14ac:dyDescent="0.4">
      <c r="A406" s="2">
        <v>32.954999999999998</v>
      </c>
      <c r="B406" s="2" t="s">
        <v>1819</v>
      </c>
    </row>
    <row r="407" spans="1:2" x14ac:dyDescent="0.4">
      <c r="A407" s="2">
        <v>32.427999999999997</v>
      </c>
      <c r="B407" s="2" t="s">
        <v>1820</v>
      </c>
    </row>
    <row r="408" spans="1:2" x14ac:dyDescent="0.4">
      <c r="A408" s="2">
        <v>32.451999999999998</v>
      </c>
      <c r="B408" s="2" t="s">
        <v>1821</v>
      </c>
    </row>
    <row r="409" spans="1:2" x14ac:dyDescent="0.4">
      <c r="A409" s="2">
        <v>32.465000000000003</v>
      </c>
      <c r="B409" s="2" t="s">
        <v>1822</v>
      </c>
    </row>
    <row r="410" spans="1:2" x14ac:dyDescent="0.4">
      <c r="A410" s="2">
        <v>32.488999999999997</v>
      </c>
      <c r="B410" s="2" t="s">
        <v>1823</v>
      </c>
    </row>
    <row r="411" spans="1:2" x14ac:dyDescent="0.4">
      <c r="A411" s="2">
        <v>32.500999999999998</v>
      </c>
      <c r="B411" s="2" t="s">
        <v>1824</v>
      </c>
    </row>
    <row r="412" spans="1:2" x14ac:dyDescent="0.4">
      <c r="A412" s="2">
        <v>32.529000000000003</v>
      </c>
      <c r="B412" s="2" t="s">
        <v>1825</v>
      </c>
    </row>
    <row r="413" spans="1:2" x14ac:dyDescent="0.4">
      <c r="A413" s="2">
        <v>32.567</v>
      </c>
      <c r="B413" s="2" t="s">
        <v>1826</v>
      </c>
    </row>
    <row r="414" spans="1:2" x14ac:dyDescent="0.4">
      <c r="A414" s="2">
        <v>32.591000000000001</v>
      </c>
      <c r="B414" s="2" t="s">
        <v>1827</v>
      </c>
    </row>
    <row r="415" spans="1:2" x14ac:dyDescent="0.4">
      <c r="A415" s="2">
        <v>32.613999999999997</v>
      </c>
      <c r="B415" s="2" t="s">
        <v>1828</v>
      </c>
    </row>
    <row r="416" spans="1:2" x14ac:dyDescent="0.4">
      <c r="A416" s="2">
        <v>32.637</v>
      </c>
      <c r="B416" s="2" t="s">
        <v>1829</v>
      </c>
    </row>
    <row r="417" spans="1:2" x14ac:dyDescent="0.4">
      <c r="A417" s="2">
        <v>32.661000000000001</v>
      </c>
      <c r="B417" s="2" t="s">
        <v>1830</v>
      </c>
    </row>
    <row r="418" spans="1:2" x14ac:dyDescent="0.4">
      <c r="A418" s="2">
        <v>32.856999999999999</v>
      </c>
      <c r="B418" s="2" t="s">
        <v>1831</v>
      </c>
    </row>
    <row r="419" spans="1:2" x14ac:dyDescent="0.4">
      <c r="A419" s="2">
        <v>32.89</v>
      </c>
      <c r="B419" s="2" t="s">
        <v>1832</v>
      </c>
    </row>
    <row r="420" spans="1:2" x14ac:dyDescent="0.4">
      <c r="A420" s="2">
        <v>32.920999999999999</v>
      </c>
      <c r="B420" s="2" t="s">
        <v>1833</v>
      </c>
    </row>
    <row r="421" spans="1:2" x14ac:dyDescent="0.4">
      <c r="A421" s="2">
        <v>32.954999999999998</v>
      </c>
      <c r="B421" s="2" t="s">
        <v>1834</v>
      </c>
    </row>
    <row r="422" spans="1:2" x14ac:dyDescent="0.4">
      <c r="A422" s="2">
        <v>32.988999999999997</v>
      </c>
      <c r="B422" s="2" t="s">
        <v>1835</v>
      </c>
    </row>
    <row r="423" spans="1:2" x14ac:dyDescent="0.4">
      <c r="A423" s="2">
        <v>33.024000000000001</v>
      </c>
      <c r="B423" s="2" t="s">
        <v>1836</v>
      </c>
    </row>
    <row r="424" spans="1:2" x14ac:dyDescent="0.4">
      <c r="A424" s="2">
        <v>33.06</v>
      </c>
      <c r="B424" s="2" t="s">
        <v>1837</v>
      </c>
    </row>
    <row r="425" spans="1:2" x14ac:dyDescent="0.4">
      <c r="A425" s="2">
        <v>33.085000000000001</v>
      </c>
      <c r="B425" s="2" t="s">
        <v>1838</v>
      </c>
    </row>
    <row r="426" spans="1:2" x14ac:dyDescent="0.4">
      <c r="A426" s="2">
        <v>33.1</v>
      </c>
      <c r="B426" s="2" t="s">
        <v>1839</v>
      </c>
    </row>
    <row r="427" spans="1:2" x14ac:dyDescent="0.4">
      <c r="A427" s="2">
        <v>33.121000000000002</v>
      </c>
      <c r="B427" s="2" t="s">
        <v>1840</v>
      </c>
    </row>
    <row r="428" spans="1:2" x14ac:dyDescent="0.4">
      <c r="A428" s="2">
        <v>33.131</v>
      </c>
      <c r="B428" s="2" t="s">
        <v>1841</v>
      </c>
    </row>
    <row r="429" spans="1:2" x14ac:dyDescent="0.4">
      <c r="A429" s="2">
        <v>33.14</v>
      </c>
      <c r="B429" s="2" t="s">
        <v>1842</v>
      </c>
    </row>
    <row r="430" spans="1:2" x14ac:dyDescent="0.4">
      <c r="A430" s="2">
        <v>33.155000000000001</v>
      </c>
      <c r="B430" s="2" t="s">
        <v>1843</v>
      </c>
    </row>
    <row r="431" spans="1:2" x14ac:dyDescent="0.4">
      <c r="A431" s="2">
        <v>33.167000000000002</v>
      </c>
      <c r="B431" s="2" t="s">
        <v>1844</v>
      </c>
    </row>
    <row r="432" spans="1:2" x14ac:dyDescent="0.4">
      <c r="A432" s="2">
        <v>33.179000000000002</v>
      </c>
      <c r="B432" s="2" t="s">
        <v>1845</v>
      </c>
    </row>
    <row r="433" spans="1:2" x14ac:dyDescent="0.4">
      <c r="A433" s="2">
        <v>33.192</v>
      </c>
      <c r="B433" s="2" t="s">
        <v>1846</v>
      </c>
    </row>
    <row r="434" spans="1:2" x14ac:dyDescent="0.4">
      <c r="A434" s="2">
        <v>33.204000000000001</v>
      </c>
      <c r="B434" s="2" t="s">
        <v>1847</v>
      </c>
    </row>
    <row r="435" spans="1:2" x14ac:dyDescent="0.4">
      <c r="A435" s="2">
        <v>33.216000000000001</v>
      </c>
      <c r="B435" s="2" t="s">
        <v>1848</v>
      </c>
    </row>
    <row r="436" spans="1:2" x14ac:dyDescent="0.4">
      <c r="A436" s="2">
        <v>33.229999999999997</v>
      </c>
      <c r="B436" s="2" t="s">
        <v>1849</v>
      </c>
    </row>
    <row r="437" spans="1:2" x14ac:dyDescent="0.4">
      <c r="A437" s="2">
        <v>33.241</v>
      </c>
      <c r="B437" s="2" t="s">
        <v>1850</v>
      </c>
    </row>
    <row r="438" spans="1:2" x14ac:dyDescent="0.4">
      <c r="A438" s="2">
        <v>33.264000000000003</v>
      </c>
      <c r="B438" s="2" t="s">
        <v>1851</v>
      </c>
    </row>
    <row r="439" spans="1:2" x14ac:dyDescent="0.4">
      <c r="A439" s="2">
        <v>33.289000000000001</v>
      </c>
      <c r="B439" s="2" t="s">
        <v>1852</v>
      </c>
    </row>
    <row r="440" spans="1:2" x14ac:dyDescent="0.4">
      <c r="A440" s="2">
        <v>33.313000000000002</v>
      </c>
      <c r="B440" s="2" t="s">
        <v>1853</v>
      </c>
    </row>
    <row r="441" spans="1:2" x14ac:dyDescent="0.4">
      <c r="A441" s="2">
        <v>33.338999999999999</v>
      </c>
      <c r="B441" s="2" t="s">
        <v>1854</v>
      </c>
    </row>
    <row r="442" spans="1:2" x14ac:dyDescent="0.4">
      <c r="A442" s="2">
        <v>33.365000000000002</v>
      </c>
      <c r="B442" s="2" t="s">
        <v>1855</v>
      </c>
    </row>
    <row r="443" spans="1:2" x14ac:dyDescent="0.4">
      <c r="A443" s="2">
        <v>33.39</v>
      </c>
      <c r="B443" s="2" t="s">
        <v>1856</v>
      </c>
    </row>
    <row r="444" spans="1:2" x14ac:dyDescent="0.4">
      <c r="A444" s="2">
        <v>33.412999999999997</v>
      </c>
      <c r="B444" s="2" t="s">
        <v>1857</v>
      </c>
    </row>
    <row r="445" spans="1:2" x14ac:dyDescent="0.4">
      <c r="A445" s="2">
        <v>33.436999999999998</v>
      </c>
      <c r="B445" s="2" t="s">
        <v>1858</v>
      </c>
    </row>
    <row r="446" spans="1:2" x14ac:dyDescent="0.4">
      <c r="A446" s="2">
        <v>33.463000000000001</v>
      </c>
      <c r="B446" s="2" t="s">
        <v>1859</v>
      </c>
    </row>
    <row r="447" spans="1:2" x14ac:dyDescent="0.4">
      <c r="A447" s="2">
        <v>33.488</v>
      </c>
      <c r="B447" s="2" t="s">
        <v>1860</v>
      </c>
    </row>
    <row r="448" spans="1:2" x14ac:dyDescent="0.4">
      <c r="A448" s="2">
        <v>33.512</v>
      </c>
      <c r="B448" s="2" t="s">
        <v>1861</v>
      </c>
    </row>
    <row r="449" spans="1:2" x14ac:dyDescent="0.4">
      <c r="A449" s="2">
        <v>33.537999999999997</v>
      </c>
      <c r="B449" s="2" t="s">
        <v>1862</v>
      </c>
    </row>
    <row r="450" spans="1:2" x14ac:dyDescent="0.4">
      <c r="A450" s="2">
        <v>33.555</v>
      </c>
      <c r="B450" s="2" t="s">
        <v>1863</v>
      </c>
    </row>
    <row r="451" spans="1:2" x14ac:dyDescent="0.4">
      <c r="A451" s="2">
        <v>33.570999999999998</v>
      </c>
      <c r="B451" s="2" t="s">
        <v>1864</v>
      </c>
    </row>
    <row r="452" spans="1:2" x14ac:dyDescent="0.4">
      <c r="A452" s="2">
        <v>33.597000000000001</v>
      </c>
      <c r="B452" s="2" t="s">
        <v>1865</v>
      </c>
    </row>
    <row r="453" spans="1:2" x14ac:dyDescent="0.4">
      <c r="A453" s="2">
        <v>33.622999999999998</v>
      </c>
      <c r="B453" s="2" t="s">
        <v>1866</v>
      </c>
    </row>
    <row r="454" spans="1:2" x14ac:dyDescent="0.4">
      <c r="A454" s="2">
        <v>33.570999999999998</v>
      </c>
      <c r="B454" s="2" t="s">
        <v>1867</v>
      </c>
    </row>
    <row r="455" spans="1:2" x14ac:dyDescent="0.4">
      <c r="A455" s="2">
        <v>33.597000000000001</v>
      </c>
      <c r="B455" s="2" t="s">
        <v>1868</v>
      </c>
    </row>
    <row r="456" spans="1:2" x14ac:dyDescent="0.4">
      <c r="A456" s="2">
        <v>33.622</v>
      </c>
      <c r="B456" s="2" t="s">
        <v>1869</v>
      </c>
    </row>
    <row r="457" spans="1:2" x14ac:dyDescent="0.4">
      <c r="A457" s="2">
        <v>33.643999999999998</v>
      </c>
      <c r="B457" s="2" t="s">
        <v>1870</v>
      </c>
    </row>
    <row r="458" spans="1:2" x14ac:dyDescent="0.4">
      <c r="A458" s="2">
        <v>33.667999999999999</v>
      </c>
      <c r="B458" s="2" t="s">
        <v>1871</v>
      </c>
    </row>
    <row r="459" spans="1:2" x14ac:dyDescent="0.4">
      <c r="A459" s="2">
        <v>33.674999999999997</v>
      </c>
      <c r="B459" s="2" t="s">
        <v>1872</v>
      </c>
    </row>
    <row r="460" spans="1:2" x14ac:dyDescent="0.4">
      <c r="A460" s="2">
        <v>33.68</v>
      </c>
      <c r="B460" s="2" t="s">
        <v>1873</v>
      </c>
    </row>
    <row r="461" spans="1:2" x14ac:dyDescent="0.4">
      <c r="A461" s="2">
        <v>33.685000000000002</v>
      </c>
      <c r="B461" s="2" t="s">
        <v>1874</v>
      </c>
    </row>
    <row r="462" spans="1:2" x14ac:dyDescent="0.4">
      <c r="A462" s="2">
        <v>33.692</v>
      </c>
      <c r="B462" s="2" t="s">
        <v>1875</v>
      </c>
    </row>
    <row r="463" spans="1:2" x14ac:dyDescent="0.4">
      <c r="A463" s="2">
        <v>33.71</v>
      </c>
      <c r="B463" s="2" t="s">
        <v>1876</v>
      </c>
    </row>
    <row r="464" spans="1:2" x14ac:dyDescent="0.4">
      <c r="A464" s="2">
        <v>33.72</v>
      </c>
      <c r="B464" s="2" t="s">
        <v>1877</v>
      </c>
    </row>
    <row r="465" spans="1:2" x14ac:dyDescent="0.4">
      <c r="A465" s="2">
        <v>33.729999999999997</v>
      </c>
      <c r="B465" s="2" t="s">
        <v>1878</v>
      </c>
    </row>
    <row r="466" spans="1:2" x14ac:dyDescent="0.4">
      <c r="A466" s="2">
        <v>33.756</v>
      </c>
      <c r="B466" s="2" t="s">
        <v>1879</v>
      </c>
    </row>
    <row r="467" spans="1:2" x14ac:dyDescent="0.4">
      <c r="A467" s="2">
        <v>33.780999999999999</v>
      </c>
      <c r="B467" s="2" t="s">
        <v>1880</v>
      </c>
    </row>
    <row r="468" spans="1:2" x14ac:dyDescent="0.4">
      <c r="A468" s="2">
        <v>33.805</v>
      </c>
      <c r="B468" s="2" t="s">
        <v>1881</v>
      </c>
    </row>
    <row r="469" spans="1:2" x14ac:dyDescent="0.4">
      <c r="A469" s="2">
        <v>33.831000000000003</v>
      </c>
      <c r="B469" s="2" t="s">
        <v>1882</v>
      </c>
    </row>
    <row r="470" spans="1:2" x14ac:dyDescent="0.4">
      <c r="A470" s="2">
        <v>33.856000000000002</v>
      </c>
      <c r="B470" s="2" t="s">
        <v>1883</v>
      </c>
    </row>
    <row r="471" spans="1:2" x14ac:dyDescent="0.4">
      <c r="A471" s="2">
        <v>33.881999999999998</v>
      </c>
      <c r="B471" s="2" t="s">
        <v>1884</v>
      </c>
    </row>
    <row r="472" spans="1:2" x14ac:dyDescent="0.4">
      <c r="A472" s="2">
        <v>33.906999999999996</v>
      </c>
      <c r="B472" s="2" t="s">
        <v>1885</v>
      </c>
    </row>
    <row r="473" spans="1:2" x14ac:dyDescent="0.4">
      <c r="A473" s="2">
        <v>33.932000000000002</v>
      </c>
      <c r="B473" s="2" t="s">
        <v>1886</v>
      </c>
    </row>
    <row r="474" spans="1:2" x14ac:dyDescent="0.4">
      <c r="A474" s="2">
        <v>33.957999999999998</v>
      </c>
      <c r="B474" s="2" t="s">
        <v>1887</v>
      </c>
    </row>
    <row r="475" spans="1:2" x14ac:dyDescent="0.4">
      <c r="A475" s="2">
        <v>33.881999999999998</v>
      </c>
      <c r="B475" s="2" t="s">
        <v>1888</v>
      </c>
    </row>
    <row r="476" spans="1:2" x14ac:dyDescent="0.4">
      <c r="A476" s="2">
        <v>33.905000000000001</v>
      </c>
      <c r="B476" s="2" t="s">
        <v>1889</v>
      </c>
    </row>
    <row r="477" spans="1:2" x14ac:dyDescent="0.4">
      <c r="A477" s="2">
        <v>33.933</v>
      </c>
      <c r="B477" s="2" t="s">
        <v>1890</v>
      </c>
    </row>
    <row r="478" spans="1:2" x14ac:dyDescent="0.4">
      <c r="A478" s="2">
        <v>33.957000000000001</v>
      </c>
      <c r="B478" s="2" t="s">
        <v>1891</v>
      </c>
    </row>
    <row r="479" spans="1:2" x14ac:dyDescent="0.4">
      <c r="A479" s="2">
        <v>33.982999999999997</v>
      </c>
      <c r="B479" s="2" t="s">
        <v>1892</v>
      </c>
    </row>
    <row r="480" spans="1:2" x14ac:dyDescent="0.4">
      <c r="A480" s="2">
        <v>34.006999999999998</v>
      </c>
      <c r="B480" s="2" t="s">
        <v>1893</v>
      </c>
    </row>
    <row r="481" spans="1:2" x14ac:dyDescent="0.4">
      <c r="A481" s="2">
        <v>34.043999999999997</v>
      </c>
      <c r="B481" s="2" t="s">
        <v>1894</v>
      </c>
    </row>
    <row r="482" spans="1:2" x14ac:dyDescent="0.4">
      <c r="A482" s="2">
        <v>34.067999999999998</v>
      </c>
      <c r="B482" s="2" t="s">
        <v>1895</v>
      </c>
    </row>
    <row r="483" spans="1:2" x14ac:dyDescent="0.4">
      <c r="A483" s="2">
        <v>34.090000000000003</v>
      </c>
      <c r="B483" s="2" t="s">
        <v>1896</v>
      </c>
    </row>
    <row r="484" spans="1:2" x14ac:dyDescent="0.4">
      <c r="A484" s="2">
        <v>34.112000000000002</v>
      </c>
      <c r="B484" s="2" t="s">
        <v>1897</v>
      </c>
    </row>
    <row r="485" spans="1:2" x14ac:dyDescent="0.4">
      <c r="A485" s="2">
        <v>34.134999999999998</v>
      </c>
      <c r="B485" s="2" t="s">
        <v>1898</v>
      </c>
    </row>
    <row r="486" spans="1:2" x14ac:dyDescent="0.4">
      <c r="A486" s="2">
        <v>34.155999999999999</v>
      </c>
      <c r="B486" s="2" t="s">
        <v>1899</v>
      </c>
    </row>
    <row r="487" spans="1:2" x14ac:dyDescent="0.4">
      <c r="A487" s="2">
        <v>34.18</v>
      </c>
      <c r="B487" s="2" t="s">
        <v>1900</v>
      </c>
    </row>
    <row r="488" spans="1:2" x14ac:dyDescent="0.4">
      <c r="A488" s="2">
        <v>34.206000000000003</v>
      </c>
      <c r="B488" s="2" t="s">
        <v>1901</v>
      </c>
    </row>
    <row r="489" spans="1:2" x14ac:dyDescent="0.4">
      <c r="A489" s="2">
        <v>34.229999999999997</v>
      </c>
      <c r="B489" s="2" t="s">
        <v>1902</v>
      </c>
    </row>
    <row r="490" spans="1:2" x14ac:dyDescent="0.4">
      <c r="A490" s="2">
        <v>34.255000000000003</v>
      </c>
      <c r="B490" s="2" t="s">
        <v>1903</v>
      </c>
    </row>
    <row r="491" spans="1:2" x14ac:dyDescent="0.4">
      <c r="A491" s="2">
        <v>34.28</v>
      </c>
      <c r="B491" s="2" t="s">
        <v>1904</v>
      </c>
    </row>
    <row r="492" spans="1:2" x14ac:dyDescent="0.4">
      <c r="A492" s="2">
        <v>34.307000000000002</v>
      </c>
      <c r="B492" s="2" t="s">
        <v>1905</v>
      </c>
    </row>
    <row r="493" spans="1:2" x14ac:dyDescent="0.4">
      <c r="A493" s="2">
        <v>34.33</v>
      </c>
      <c r="B493" s="2" t="s">
        <v>1906</v>
      </c>
    </row>
    <row r="494" spans="1:2" x14ac:dyDescent="0.4">
      <c r="A494" s="2">
        <v>34.368000000000002</v>
      </c>
      <c r="B494" s="2" t="s">
        <v>1907</v>
      </c>
    </row>
    <row r="495" spans="1:2" x14ac:dyDescent="0.4">
      <c r="A495" s="2">
        <v>34.402000000000001</v>
      </c>
      <c r="B495" s="2" t="s">
        <v>1908</v>
      </c>
    </row>
    <row r="496" spans="1:2" x14ac:dyDescent="0.4">
      <c r="A496" s="2">
        <v>34.44</v>
      </c>
      <c r="B496" s="2" t="s">
        <v>1909</v>
      </c>
    </row>
    <row r="497" spans="1:2" x14ac:dyDescent="0.4">
      <c r="A497" s="2">
        <v>34.475000000000001</v>
      </c>
      <c r="B497" s="2" t="s">
        <v>1910</v>
      </c>
    </row>
    <row r="498" spans="1:2" x14ac:dyDescent="0.4">
      <c r="A498" s="2">
        <v>34.51</v>
      </c>
      <c r="B498" s="2" t="s">
        <v>1911</v>
      </c>
    </row>
    <row r="499" spans="1:2" x14ac:dyDescent="0.4">
      <c r="A499" s="2">
        <v>34.542000000000002</v>
      </c>
      <c r="B499" s="2" t="s">
        <v>1912</v>
      </c>
    </row>
    <row r="500" spans="1:2" x14ac:dyDescent="0.4">
      <c r="A500" s="2">
        <v>34.575000000000003</v>
      </c>
      <c r="B500" s="2" t="s">
        <v>1913</v>
      </c>
    </row>
    <row r="501" spans="1:2" x14ac:dyDescent="0.4">
      <c r="A501" s="2">
        <v>34.61</v>
      </c>
      <c r="B501" s="2" t="s">
        <v>1914</v>
      </c>
    </row>
    <row r="502" spans="1:2" x14ac:dyDescent="0.4">
      <c r="A502" s="2">
        <v>34.645000000000003</v>
      </c>
      <c r="B502" s="2" t="s">
        <v>1915</v>
      </c>
    </row>
    <row r="503" spans="1:2" x14ac:dyDescent="0.4">
      <c r="A503" s="2">
        <v>34.68</v>
      </c>
      <c r="B503" s="2" t="s">
        <v>1916</v>
      </c>
    </row>
    <row r="504" spans="1:2" x14ac:dyDescent="0.4">
      <c r="A504" s="2">
        <v>34.716999999999999</v>
      </c>
      <c r="B504" s="2" t="s">
        <v>1917</v>
      </c>
    </row>
    <row r="505" spans="1:2" x14ac:dyDescent="0.4">
      <c r="A505" s="2">
        <v>34.61</v>
      </c>
      <c r="B505" s="2" t="s">
        <v>1918</v>
      </c>
    </row>
    <row r="506" spans="1:2" x14ac:dyDescent="0.4">
      <c r="A506" s="2">
        <v>34.643999999999998</v>
      </c>
      <c r="B506" s="2" t="s">
        <v>1919</v>
      </c>
    </row>
    <row r="507" spans="1:2" x14ac:dyDescent="0.4">
      <c r="A507" s="2">
        <v>34.68</v>
      </c>
      <c r="B507" s="2" t="s">
        <v>1920</v>
      </c>
    </row>
    <row r="508" spans="1:2" x14ac:dyDescent="0.4">
      <c r="A508" s="2">
        <v>34.716999999999999</v>
      </c>
      <c r="B508" s="2" t="s">
        <v>1921</v>
      </c>
    </row>
    <row r="509" spans="1:2" x14ac:dyDescent="0.4">
      <c r="A509" s="2">
        <v>34.752000000000002</v>
      </c>
      <c r="B509" s="2" t="s">
        <v>1922</v>
      </c>
    </row>
    <row r="510" spans="1:2" x14ac:dyDescent="0.4">
      <c r="A510" s="2">
        <v>34.784999999999997</v>
      </c>
      <c r="B510" s="2" t="s">
        <v>1923</v>
      </c>
    </row>
    <row r="511" spans="1:2" x14ac:dyDescent="0.4">
      <c r="A511" s="2">
        <v>34.82</v>
      </c>
      <c r="B511" s="2" t="s">
        <v>1924</v>
      </c>
    </row>
    <row r="512" spans="1:2" x14ac:dyDescent="0.4">
      <c r="A512" s="2">
        <v>34.856999999999999</v>
      </c>
      <c r="B512" s="2" t="s">
        <v>1925</v>
      </c>
    </row>
    <row r="513" spans="1:2" x14ac:dyDescent="0.4">
      <c r="A513" s="2">
        <v>34.890999999999998</v>
      </c>
      <c r="B513" s="2" t="s">
        <v>1926</v>
      </c>
    </row>
    <row r="514" spans="1:2" x14ac:dyDescent="0.4">
      <c r="A514" s="2">
        <v>34.923999999999999</v>
      </c>
      <c r="B514" s="2" t="s">
        <v>1927</v>
      </c>
    </row>
    <row r="515" spans="1:2" x14ac:dyDescent="0.4">
      <c r="A515" s="2">
        <v>34.956000000000003</v>
      </c>
      <c r="B515" s="2" t="s">
        <v>1928</v>
      </c>
    </row>
    <row r="516" spans="1:2" x14ac:dyDescent="0.4">
      <c r="A516" s="2">
        <v>34.99</v>
      </c>
      <c r="B516" s="2" t="s">
        <v>1929</v>
      </c>
    </row>
    <row r="517" spans="1:2" x14ac:dyDescent="0.4">
      <c r="A517" s="2">
        <v>35.024999999999999</v>
      </c>
      <c r="B517" s="2" t="s">
        <v>1930</v>
      </c>
    </row>
    <row r="518" spans="1:2" x14ac:dyDescent="0.4">
      <c r="A518" s="2">
        <v>35.06</v>
      </c>
      <c r="B518" s="2" t="s">
        <v>1931</v>
      </c>
    </row>
    <row r="519" spans="1:2" x14ac:dyDescent="0.4">
      <c r="A519" s="2">
        <v>35.094999999999999</v>
      </c>
      <c r="B519" s="2" t="s">
        <v>1932</v>
      </c>
    </row>
    <row r="520" spans="1:2" x14ac:dyDescent="0.4">
      <c r="A520" s="2">
        <v>35.130000000000003</v>
      </c>
      <c r="B520" s="2" t="s">
        <v>1933</v>
      </c>
    </row>
    <row r="521" spans="1:2" x14ac:dyDescent="0.4">
      <c r="A521" s="2">
        <v>35.164999999999999</v>
      </c>
      <c r="B521" s="2" t="s">
        <v>1934</v>
      </c>
    </row>
    <row r="522" spans="1:2" x14ac:dyDescent="0.4">
      <c r="A522" s="2">
        <v>35.200000000000003</v>
      </c>
      <c r="B522" s="2" t="s">
        <v>1935</v>
      </c>
    </row>
    <row r="523" spans="1:2" x14ac:dyDescent="0.4">
      <c r="A523" s="2">
        <v>35.234999999999999</v>
      </c>
      <c r="B523" s="2" t="s">
        <v>1936</v>
      </c>
    </row>
    <row r="524" spans="1:2" x14ac:dyDescent="0.4">
      <c r="A524" s="2">
        <v>35.271000000000001</v>
      </c>
      <c r="B524" s="2" t="s">
        <v>1937</v>
      </c>
    </row>
    <row r="525" spans="1:2" x14ac:dyDescent="0.4">
      <c r="A525" s="2">
        <v>35.304000000000002</v>
      </c>
      <c r="B525" s="2" t="s">
        <v>1938</v>
      </c>
    </row>
    <row r="526" spans="1:2" x14ac:dyDescent="0.4">
      <c r="A526" s="2">
        <v>35.340000000000003</v>
      </c>
      <c r="B526" s="2" t="s">
        <v>1939</v>
      </c>
    </row>
    <row r="527" spans="1:2" x14ac:dyDescent="0.4">
      <c r="A527" s="2">
        <v>35.372999999999998</v>
      </c>
      <c r="B527" s="2" t="s">
        <v>1940</v>
      </c>
    </row>
    <row r="528" spans="1:2" x14ac:dyDescent="0.4">
      <c r="A528" s="2">
        <v>35.409999999999997</v>
      </c>
      <c r="B528" s="2" t="s">
        <v>1941</v>
      </c>
    </row>
    <row r="529" spans="1:2" x14ac:dyDescent="0.4">
      <c r="A529" s="2">
        <v>35.444000000000003</v>
      </c>
      <c r="B529" s="2" t="s">
        <v>1942</v>
      </c>
    </row>
    <row r="530" spans="1:2" x14ac:dyDescent="0.4">
      <c r="A530" s="2">
        <v>35.479999999999997</v>
      </c>
      <c r="B530" s="2" t="s">
        <v>1943</v>
      </c>
    </row>
    <row r="531" spans="1:2" x14ac:dyDescent="0.4">
      <c r="A531" s="2">
        <v>35.515999999999998</v>
      </c>
      <c r="B531" s="2" t="s">
        <v>1944</v>
      </c>
    </row>
    <row r="532" spans="1:2" x14ac:dyDescent="0.4">
      <c r="A532" s="2">
        <v>35.551000000000002</v>
      </c>
      <c r="B532" s="2" t="s">
        <v>1945</v>
      </c>
    </row>
    <row r="533" spans="1:2" x14ac:dyDescent="0.4">
      <c r="A533" s="2">
        <v>35.584000000000003</v>
      </c>
      <c r="B533" s="2" t="s">
        <v>1946</v>
      </c>
    </row>
    <row r="534" spans="1:2" x14ac:dyDescent="0.4">
      <c r="A534" s="2">
        <v>35.619</v>
      </c>
      <c r="B534" s="2" t="s">
        <v>1947</v>
      </c>
    </row>
    <row r="535" spans="1:2" x14ac:dyDescent="0.4">
      <c r="A535" s="2">
        <v>35.655000000000001</v>
      </c>
      <c r="B535" s="2" t="s">
        <v>1948</v>
      </c>
    </row>
    <row r="536" spans="1:2" x14ac:dyDescent="0.4">
      <c r="A536" s="2">
        <v>35.69</v>
      </c>
      <c r="B536" s="2" t="s">
        <v>1949</v>
      </c>
    </row>
    <row r="537" spans="1:2" x14ac:dyDescent="0.4">
      <c r="A537" s="2">
        <v>35.720999999999997</v>
      </c>
      <c r="B537" s="2" t="s">
        <v>1950</v>
      </c>
    </row>
    <row r="538" spans="1:2" x14ac:dyDescent="0.4">
      <c r="A538" s="2">
        <v>35.753</v>
      </c>
      <c r="B538" s="2" t="s">
        <v>1951</v>
      </c>
    </row>
    <row r="539" spans="1:2" x14ac:dyDescent="0.4">
      <c r="A539" s="2">
        <v>35.786000000000001</v>
      </c>
      <c r="B539" s="2" t="s">
        <v>1952</v>
      </c>
    </row>
    <row r="540" spans="1:2" x14ac:dyDescent="0.4">
      <c r="A540" s="2">
        <v>35.723999999999997</v>
      </c>
      <c r="B540" s="2" t="s">
        <v>1953</v>
      </c>
    </row>
    <row r="541" spans="1:2" x14ac:dyDescent="0.4">
      <c r="A541" s="2">
        <v>35.75</v>
      </c>
      <c r="B541" s="2" t="s">
        <v>1954</v>
      </c>
    </row>
    <row r="542" spans="1:2" x14ac:dyDescent="0.4">
      <c r="A542" s="2">
        <v>35.786999999999999</v>
      </c>
      <c r="B542" s="2" t="s">
        <v>1955</v>
      </c>
    </row>
    <row r="543" spans="1:2" x14ac:dyDescent="0.4">
      <c r="A543" s="2">
        <v>35.817</v>
      </c>
      <c r="B543" s="2" t="s">
        <v>1956</v>
      </c>
    </row>
    <row r="544" spans="1:2" x14ac:dyDescent="0.4">
      <c r="A544" s="2">
        <v>35.838000000000001</v>
      </c>
      <c r="B544" s="2" t="s">
        <v>1957</v>
      </c>
    </row>
    <row r="545" spans="1:2" x14ac:dyDescent="0.4">
      <c r="A545" s="2">
        <v>35.859000000000002</v>
      </c>
      <c r="B545" s="2" t="s">
        <v>1958</v>
      </c>
    </row>
    <row r="546" spans="1:2" x14ac:dyDescent="0.4">
      <c r="A546" s="2">
        <v>35.880000000000003</v>
      </c>
      <c r="B546" s="2" t="s">
        <v>1959</v>
      </c>
    </row>
    <row r="547" spans="1:2" x14ac:dyDescent="0.4">
      <c r="A547" s="2">
        <v>35.904000000000003</v>
      </c>
      <c r="B547" s="2" t="s">
        <v>1960</v>
      </c>
    </row>
    <row r="548" spans="1:2" x14ac:dyDescent="0.4">
      <c r="A548" s="2">
        <v>35.923999999999999</v>
      </c>
      <c r="B548" s="2" t="s">
        <v>1961</v>
      </c>
    </row>
    <row r="549" spans="1:2" x14ac:dyDescent="0.4">
      <c r="A549" s="2">
        <v>35.948</v>
      </c>
      <c r="B549" s="2" t="s">
        <v>1962</v>
      </c>
    </row>
    <row r="550" spans="1:2" x14ac:dyDescent="0.4">
      <c r="A550" s="2">
        <v>35.97</v>
      </c>
      <c r="B550" s="2" t="s">
        <v>1963</v>
      </c>
    </row>
    <row r="551" spans="1:2" x14ac:dyDescent="0.4">
      <c r="A551" s="2">
        <v>35.994999999999997</v>
      </c>
      <c r="B551" s="2" t="s">
        <v>1964</v>
      </c>
    </row>
    <row r="552" spans="1:2" x14ac:dyDescent="0.4">
      <c r="A552" s="2">
        <v>36.015000000000001</v>
      </c>
      <c r="B552" s="2" t="s">
        <v>1965</v>
      </c>
    </row>
    <row r="553" spans="1:2" x14ac:dyDescent="0.4">
      <c r="A553" s="2">
        <v>36.033999999999999</v>
      </c>
      <c r="B553" s="2" t="s">
        <v>1966</v>
      </c>
    </row>
    <row r="554" spans="1:2" x14ac:dyDescent="0.4">
      <c r="A554" s="2">
        <v>36.055</v>
      </c>
      <c r="B554" s="2" t="s">
        <v>1967</v>
      </c>
    </row>
    <row r="555" spans="1:2" x14ac:dyDescent="0.4">
      <c r="A555" s="2">
        <v>36.067999999999998</v>
      </c>
      <c r="B555" s="2" t="s">
        <v>1968</v>
      </c>
    </row>
    <row r="556" spans="1:2" x14ac:dyDescent="0.4">
      <c r="A556" s="2">
        <v>36.076999999999998</v>
      </c>
      <c r="B556" s="2" t="s">
        <v>1969</v>
      </c>
    </row>
    <row r="557" spans="1:2" x14ac:dyDescent="0.4">
      <c r="A557" s="2">
        <v>36.095999999999997</v>
      </c>
      <c r="B557" s="2" t="s">
        <v>1970</v>
      </c>
    </row>
    <row r="558" spans="1:2" x14ac:dyDescent="0.4">
      <c r="A558" s="2">
        <v>36.101999999999997</v>
      </c>
      <c r="B558" s="2" t="s">
        <v>1971</v>
      </c>
    </row>
    <row r="559" spans="1:2" x14ac:dyDescent="0.4">
      <c r="A559" s="2">
        <v>36.124000000000002</v>
      </c>
      <c r="B559" s="2" t="s">
        <v>1972</v>
      </c>
    </row>
    <row r="560" spans="1:2" x14ac:dyDescent="0.4">
      <c r="A560" s="2">
        <v>36.134999999999998</v>
      </c>
      <c r="B560" s="2" t="s">
        <v>1973</v>
      </c>
    </row>
    <row r="561" spans="1:2" x14ac:dyDescent="0.4">
      <c r="A561" s="2">
        <v>36.067999999999998</v>
      </c>
      <c r="B561" s="2" t="s">
        <v>1974</v>
      </c>
    </row>
    <row r="562" spans="1:2" x14ac:dyDescent="0.4">
      <c r="A562" s="2">
        <v>36.076999999999998</v>
      </c>
      <c r="B562" s="2" t="s">
        <v>1975</v>
      </c>
    </row>
    <row r="563" spans="1:2" x14ac:dyDescent="0.4">
      <c r="A563" s="2">
        <v>36.097000000000001</v>
      </c>
      <c r="B563" s="2" t="s">
        <v>1976</v>
      </c>
    </row>
    <row r="564" spans="1:2" x14ac:dyDescent="0.4">
      <c r="A564" s="2">
        <v>36.122999999999998</v>
      </c>
      <c r="B564" s="2" t="s">
        <v>1977</v>
      </c>
    </row>
    <row r="565" spans="1:2" x14ac:dyDescent="0.4">
      <c r="A565" s="2">
        <v>36.146999999999998</v>
      </c>
      <c r="B565" s="2" t="s">
        <v>1978</v>
      </c>
    </row>
    <row r="566" spans="1:2" x14ac:dyDescent="0.4">
      <c r="A566" s="2">
        <v>36.170999999999999</v>
      </c>
      <c r="B566" s="2" t="s">
        <v>1979</v>
      </c>
    </row>
    <row r="567" spans="1:2" x14ac:dyDescent="0.4">
      <c r="A567" s="2">
        <v>36.194000000000003</v>
      </c>
      <c r="B567" s="2" t="s">
        <v>1980</v>
      </c>
    </row>
    <row r="568" spans="1:2" x14ac:dyDescent="0.4">
      <c r="A568" s="2">
        <v>36.22</v>
      </c>
      <c r="B568" s="2" t="s">
        <v>1981</v>
      </c>
    </row>
    <row r="569" spans="1:2" x14ac:dyDescent="0.4">
      <c r="A569" s="2">
        <v>36.24</v>
      </c>
      <c r="B569" s="2" t="s">
        <v>1982</v>
      </c>
    </row>
    <row r="570" spans="1:2" x14ac:dyDescent="0.4">
      <c r="A570" s="2">
        <v>36.264000000000003</v>
      </c>
      <c r="B570" s="2" t="s">
        <v>1983</v>
      </c>
    </row>
    <row r="571" spans="1:2" x14ac:dyDescent="0.4">
      <c r="A571" s="2">
        <v>36.284999999999997</v>
      </c>
      <c r="B571" s="2" t="s">
        <v>1984</v>
      </c>
    </row>
    <row r="572" spans="1:2" x14ac:dyDescent="0.4">
      <c r="A572" s="2">
        <v>36.305</v>
      </c>
      <c r="B572" s="2" t="s">
        <v>1985</v>
      </c>
    </row>
    <row r="573" spans="1:2" x14ac:dyDescent="0.4">
      <c r="A573" s="2">
        <v>36.326000000000001</v>
      </c>
      <c r="B573" s="2" t="s">
        <v>1986</v>
      </c>
    </row>
    <row r="574" spans="1:2" x14ac:dyDescent="0.4">
      <c r="A574" s="2">
        <v>36.348999999999997</v>
      </c>
      <c r="B574" s="2" t="s">
        <v>1987</v>
      </c>
    </row>
    <row r="575" spans="1:2" x14ac:dyDescent="0.4">
      <c r="A575" s="2">
        <v>36.374000000000002</v>
      </c>
      <c r="B575" s="2" t="s">
        <v>1988</v>
      </c>
    </row>
    <row r="576" spans="1:2" x14ac:dyDescent="0.4">
      <c r="A576" s="2">
        <v>36.396999999999998</v>
      </c>
      <c r="B576" s="2" t="s">
        <v>1989</v>
      </c>
    </row>
    <row r="577" spans="1:2" x14ac:dyDescent="0.4">
      <c r="A577" s="2">
        <v>36.42</v>
      </c>
      <c r="B577" s="2" t="s">
        <v>1990</v>
      </c>
    </row>
    <row r="578" spans="1:2" x14ac:dyDescent="0.4">
      <c r="A578" s="2">
        <v>36.44</v>
      </c>
      <c r="B578" s="2" t="s">
        <v>1991</v>
      </c>
    </row>
    <row r="579" spans="1:2" x14ac:dyDescent="0.4">
      <c r="A579" s="2">
        <v>36.475000000000001</v>
      </c>
      <c r="B579" s="2" t="s">
        <v>1992</v>
      </c>
    </row>
    <row r="580" spans="1:2" x14ac:dyDescent="0.4">
      <c r="A580" s="2">
        <v>36.493000000000002</v>
      </c>
      <c r="B580" s="2" t="s">
        <v>1993</v>
      </c>
    </row>
    <row r="581" spans="1:2" x14ac:dyDescent="0.4">
      <c r="A581" s="2">
        <v>36.527000000000001</v>
      </c>
      <c r="B581" s="2" t="s">
        <v>1994</v>
      </c>
    </row>
    <row r="582" spans="1:2" x14ac:dyDescent="0.4">
      <c r="A582" s="2">
        <v>36.537999999999997</v>
      </c>
      <c r="B582" s="2" t="s">
        <v>1995</v>
      </c>
    </row>
    <row r="583" spans="1:2" x14ac:dyDescent="0.4">
      <c r="A583" s="2">
        <v>36.564999999999998</v>
      </c>
      <c r="B583" s="2" t="s">
        <v>1996</v>
      </c>
    </row>
    <row r="584" spans="1:2" x14ac:dyDescent="0.4">
      <c r="A584" s="2">
        <v>36.588000000000001</v>
      </c>
      <c r="B584" s="2" t="s">
        <v>1997</v>
      </c>
    </row>
    <row r="585" spans="1:2" x14ac:dyDescent="0.4">
      <c r="A585" s="2">
        <v>36.613</v>
      </c>
      <c r="B585" s="2" t="s">
        <v>1998</v>
      </c>
    </row>
    <row r="586" spans="1:2" x14ac:dyDescent="0.4">
      <c r="A586" s="2">
        <v>36.637</v>
      </c>
      <c r="B586" s="2" t="s">
        <v>1999</v>
      </c>
    </row>
    <row r="587" spans="1:2" x14ac:dyDescent="0.4">
      <c r="A587" s="2">
        <v>36.659999999999997</v>
      </c>
      <c r="B587" s="2" t="s">
        <v>2000</v>
      </c>
    </row>
    <row r="588" spans="1:2" x14ac:dyDescent="0.4">
      <c r="A588" s="2">
        <v>36.683999999999997</v>
      </c>
      <c r="B588" s="2" t="s">
        <v>2001</v>
      </c>
    </row>
    <row r="589" spans="1:2" x14ac:dyDescent="0.4">
      <c r="A589" s="2">
        <v>36.707000000000001</v>
      </c>
      <c r="B589" s="2" t="s">
        <v>2002</v>
      </c>
    </row>
    <row r="590" spans="1:2" x14ac:dyDescent="0.4">
      <c r="A590" s="2">
        <v>36.731000000000002</v>
      </c>
      <c r="B590" s="2" t="s">
        <v>2003</v>
      </c>
    </row>
    <row r="591" spans="1:2" x14ac:dyDescent="0.4">
      <c r="A591" s="2">
        <v>36.758000000000003</v>
      </c>
      <c r="B591" s="2" t="s">
        <v>2004</v>
      </c>
    </row>
    <row r="592" spans="1:2" x14ac:dyDescent="0.4">
      <c r="A592" s="2">
        <v>36.78</v>
      </c>
      <c r="B592" s="2" t="s">
        <v>2005</v>
      </c>
    </row>
    <row r="593" spans="1:2" x14ac:dyDescent="0.4">
      <c r="A593" s="2">
        <v>36.790999999999997</v>
      </c>
      <c r="B593" s="2" t="s">
        <v>2006</v>
      </c>
    </row>
    <row r="594" spans="1:2" x14ac:dyDescent="0.4">
      <c r="A594" s="2">
        <v>36.805</v>
      </c>
      <c r="B594" s="2" t="s">
        <v>2007</v>
      </c>
    </row>
    <row r="595" spans="1:2" x14ac:dyDescent="0.4">
      <c r="A595" s="2">
        <v>36.816000000000003</v>
      </c>
      <c r="B595" s="2" t="s">
        <v>2008</v>
      </c>
    </row>
    <row r="596" spans="1:2" x14ac:dyDescent="0.4">
      <c r="A596" s="2">
        <v>36.826999999999998</v>
      </c>
      <c r="B596" s="2" t="s">
        <v>2009</v>
      </c>
    </row>
    <row r="597" spans="1:2" x14ac:dyDescent="0.4">
      <c r="A597" s="2">
        <v>36.840000000000003</v>
      </c>
      <c r="B597" s="2" t="s">
        <v>2010</v>
      </c>
    </row>
    <row r="598" spans="1:2" x14ac:dyDescent="0.4">
      <c r="A598" s="2">
        <v>36.851999999999997</v>
      </c>
      <c r="B598" s="2" t="s">
        <v>2011</v>
      </c>
    </row>
    <row r="599" spans="1:2" x14ac:dyDescent="0.4">
      <c r="A599" s="2">
        <v>36.865000000000002</v>
      </c>
      <c r="B599" s="2" t="s">
        <v>2012</v>
      </c>
    </row>
    <row r="600" spans="1:2" x14ac:dyDescent="0.4">
      <c r="A600" s="2">
        <v>36.877000000000002</v>
      </c>
      <c r="B600" s="2" t="s">
        <v>2013</v>
      </c>
    </row>
    <row r="601" spans="1:2" x14ac:dyDescent="0.4">
      <c r="A601" s="2">
        <v>36.889000000000003</v>
      </c>
      <c r="B601" s="2" t="s">
        <v>2014</v>
      </c>
    </row>
    <row r="602" spans="1:2" x14ac:dyDescent="0.4">
      <c r="A602" s="2">
        <v>36.902000000000001</v>
      </c>
      <c r="B602" s="2" t="s">
        <v>2015</v>
      </c>
    </row>
    <row r="603" spans="1:2" x14ac:dyDescent="0.4">
      <c r="A603" s="2">
        <v>36.914999999999999</v>
      </c>
      <c r="B603" s="2" t="s">
        <v>2016</v>
      </c>
    </row>
    <row r="604" spans="1:2" x14ac:dyDescent="0.4">
      <c r="A604" s="2">
        <v>36.927999999999997</v>
      </c>
      <c r="B604" s="2" t="s">
        <v>2017</v>
      </c>
    </row>
    <row r="605" spans="1:2" x14ac:dyDescent="0.4">
      <c r="A605" s="2">
        <v>36.951999999999998</v>
      </c>
      <c r="B605" s="2" t="s">
        <v>2018</v>
      </c>
    </row>
    <row r="606" spans="1:2" x14ac:dyDescent="0.4">
      <c r="A606" s="2">
        <v>36.975000000000001</v>
      </c>
      <c r="B606" s="2" t="s">
        <v>2019</v>
      </c>
    </row>
    <row r="607" spans="1:2" x14ac:dyDescent="0.4">
      <c r="A607" s="2">
        <v>36.994999999999997</v>
      </c>
      <c r="B607" s="2" t="s">
        <v>2020</v>
      </c>
    </row>
    <row r="608" spans="1:2" x14ac:dyDescent="0.4">
      <c r="A608" s="2">
        <v>37.018999999999998</v>
      </c>
      <c r="B608" s="2" t="s">
        <v>2021</v>
      </c>
    </row>
    <row r="609" spans="1:2" x14ac:dyDescent="0.4">
      <c r="A609" s="2">
        <v>37.040999999999997</v>
      </c>
      <c r="B609" s="2" t="s">
        <v>2022</v>
      </c>
    </row>
    <row r="610" spans="1:2" x14ac:dyDescent="0.4">
      <c r="A610" s="2">
        <v>37.061999999999998</v>
      </c>
      <c r="B610" s="2" t="s">
        <v>2023</v>
      </c>
    </row>
    <row r="611" spans="1:2" x14ac:dyDescent="0.4">
      <c r="A611" s="2">
        <v>37.085000000000001</v>
      </c>
      <c r="B611" s="2" t="s">
        <v>2024</v>
      </c>
    </row>
    <row r="612" spans="1:2" x14ac:dyDescent="0.4">
      <c r="A612" s="2">
        <v>37.107999999999997</v>
      </c>
      <c r="B612" s="2" t="s">
        <v>2025</v>
      </c>
    </row>
    <row r="613" spans="1:2" x14ac:dyDescent="0.4">
      <c r="A613" s="2">
        <v>37.128</v>
      </c>
      <c r="B613" s="2" t="s">
        <v>2026</v>
      </c>
    </row>
    <row r="614" spans="1:2" x14ac:dyDescent="0.4">
      <c r="A614" s="2">
        <v>37.15</v>
      </c>
      <c r="B614" s="2" t="s">
        <v>2027</v>
      </c>
    </row>
    <row r="615" spans="1:2" x14ac:dyDescent="0.4">
      <c r="A615" s="2">
        <v>37.165999999999997</v>
      </c>
      <c r="B615" s="2" t="s">
        <v>2028</v>
      </c>
    </row>
    <row r="616" spans="1:2" x14ac:dyDescent="0.4">
      <c r="A616" s="2">
        <v>37.188000000000002</v>
      </c>
      <c r="B616" s="2" t="s">
        <v>2029</v>
      </c>
    </row>
    <row r="617" spans="1:2" x14ac:dyDescent="0.4">
      <c r="A617" s="2">
        <v>37.21</v>
      </c>
      <c r="B617" s="2" t="s">
        <v>2030</v>
      </c>
    </row>
    <row r="618" spans="1:2" x14ac:dyDescent="0.4">
      <c r="A618" s="2">
        <v>37.164999999999999</v>
      </c>
      <c r="B618" s="2" t="s">
        <v>2031</v>
      </c>
    </row>
    <row r="619" spans="1:2" x14ac:dyDescent="0.4">
      <c r="A619" s="2">
        <v>37.186</v>
      </c>
      <c r="B619" s="2" t="s">
        <v>2032</v>
      </c>
    </row>
    <row r="620" spans="1:2" x14ac:dyDescent="0.4">
      <c r="A620" s="2">
        <v>37.207999999999998</v>
      </c>
      <c r="B620" s="2" t="s">
        <v>2033</v>
      </c>
    </row>
    <row r="621" spans="1:2" x14ac:dyDescent="0.4">
      <c r="A621" s="2">
        <v>37.228000000000002</v>
      </c>
      <c r="B621" s="2" t="s">
        <v>2034</v>
      </c>
    </row>
    <row r="622" spans="1:2" x14ac:dyDescent="0.4">
      <c r="A622" s="2">
        <v>37.249000000000002</v>
      </c>
      <c r="B622" s="2" t="s">
        <v>2035</v>
      </c>
    </row>
    <row r="623" spans="1:2" x14ac:dyDescent="0.4">
      <c r="A623" s="2">
        <v>37.274000000000001</v>
      </c>
      <c r="B623" s="2" t="s">
        <v>2036</v>
      </c>
    </row>
    <row r="624" spans="1:2" x14ac:dyDescent="0.4">
      <c r="A624" s="2">
        <v>37.298999999999999</v>
      </c>
      <c r="B624" s="2" t="s">
        <v>2037</v>
      </c>
    </row>
    <row r="625" spans="1:2" x14ac:dyDescent="0.4">
      <c r="A625" s="2">
        <v>37.323999999999998</v>
      </c>
      <c r="B625" s="2" t="s">
        <v>2038</v>
      </c>
    </row>
    <row r="626" spans="1:2" x14ac:dyDescent="0.4">
      <c r="A626" s="2">
        <v>37.348999999999997</v>
      </c>
      <c r="B626" s="2" t="s">
        <v>2039</v>
      </c>
    </row>
    <row r="627" spans="1:2" x14ac:dyDescent="0.4">
      <c r="A627" s="2">
        <v>37.372999999999998</v>
      </c>
      <c r="B627" s="2" t="s">
        <v>2040</v>
      </c>
    </row>
    <row r="628" spans="1:2" x14ac:dyDescent="0.4">
      <c r="A628" s="2">
        <v>37.399000000000001</v>
      </c>
      <c r="B628" s="2" t="s">
        <v>2041</v>
      </c>
    </row>
    <row r="629" spans="1:2" x14ac:dyDescent="0.4">
      <c r="A629" s="2">
        <v>37.423999999999999</v>
      </c>
      <c r="B629" s="2" t="s">
        <v>2042</v>
      </c>
    </row>
    <row r="630" spans="1:2" x14ac:dyDescent="0.4">
      <c r="A630" s="2">
        <v>37.448999999999998</v>
      </c>
      <c r="B630" s="2" t="s">
        <v>2043</v>
      </c>
    </row>
    <row r="631" spans="1:2" x14ac:dyDescent="0.4">
      <c r="A631" s="2">
        <v>37.472999999999999</v>
      </c>
      <c r="B631" s="2" t="s">
        <v>2044</v>
      </c>
    </row>
    <row r="632" spans="1:2" x14ac:dyDescent="0.4">
      <c r="A632" s="2">
        <v>37.497999999999998</v>
      </c>
      <c r="B632" s="2" t="s">
        <v>2045</v>
      </c>
    </row>
    <row r="633" spans="1:2" x14ac:dyDescent="0.4">
      <c r="A633" s="2">
        <v>37.521999999999998</v>
      </c>
      <c r="B633" s="2" t="s">
        <v>2046</v>
      </c>
    </row>
    <row r="634" spans="1:2" x14ac:dyDescent="0.4">
      <c r="A634" s="2">
        <v>37.548999999999999</v>
      </c>
      <c r="B634" s="2" t="s">
        <v>2047</v>
      </c>
    </row>
    <row r="635" spans="1:2" x14ac:dyDescent="0.4">
      <c r="A635" s="2">
        <v>37.573999999999998</v>
      </c>
      <c r="B635" s="2" t="s">
        <v>2048</v>
      </c>
    </row>
    <row r="636" spans="1:2" x14ac:dyDescent="0.4">
      <c r="A636" s="2">
        <v>37.598999999999997</v>
      </c>
      <c r="B636" s="2" t="s">
        <v>2049</v>
      </c>
    </row>
    <row r="637" spans="1:2" x14ac:dyDescent="0.4">
      <c r="A637" s="2">
        <v>37.622999999999998</v>
      </c>
      <c r="B637" s="2" t="s">
        <v>2050</v>
      </c>
    </row>
    <row r="638" spans="1:2" x14ac:dyDescent="0.4">
      <c r="A638" s="2">
        <v>37.649000000000001</v>
      </c>
      <c r="B638" s="2" t="s">
        <v>2051</v>
      </c>
    </row>
    <row r="639" spans="1:2" x14ac:dyDescent="0.4">
      <c r="A639" s="2">
        <v>37.673000000000002</v>
      </c>
      <c r="B639" s="2" t="s">
        <v>2052</v>
      </c>
    </row>
    <row r="640" spans="1:2" x14ac:dyDescent="0.4">
      <c r="A640" s="2">
        <v>37.698</v>
      </c>
      <c r="B640" s="2" t="s">
        <v>2053</v>
      </c>
    </row>
    <row r="641" spans="1:2" x14ac:dyDescent="0.4">
      <c r="A641" s="2">
        <v>37.722000000000001</v>
      </c>
      <c r="B641" s="2" t="s">
        <v>2054</v>
      </c>
    </row>
    <row r="642" spans="1:2" x14ac:dyDescent="0.4">
      <c r="A642" s="2">
        <v>37.744999999999997</v>
      </c>
      <c r="B642" s="2" t="s">
        <v>2055</v>
      </c>
    </row>
    <row r="643" spans="1:2" x14ac:dyDescent="0.4">
      <c r="A643" s="2">
        <v>37.771000000000001</v>
      </c>
      <c r="B643" s="2" t="s">
        <v>2056</v>
      </c>
    </row>
    <row r="644" spans="1:2" x14ac:dyDescent="0.4">
      <c r="A644" s="2">
        <v>37.798000000000002</v>
      </c>
      <c r="B644" s="2" t="s">
        <v>2057</v>
      </c>
    </row>
    <row r="645" spans="1:2" x14ac:dyDescent="0.4">
      <c r="A645" s="2">
        <v>37.820999999999998</v>
      </c>
      <c r="B645" s="2" t="s">
        <v>2058</v>
      </c>
    </row>
    <row r="646" spans="1:2" x14ac:dyDescent="0.4">
      <c r="A646" s="2">
        <v>37.844999999999999</v>
      </c>
      <c r="B646" s="2" t="s">
        <v>2059</v>
      </c>
    </row>
    <row r="647" spans="1:2" x14ac:dyDescent="0.4">
      <c r="A647" s="2">
        <v>37.869</v>
      </c>
      <c r="B647" s="2" t="s">
        <v>2060</v>
      </c>
    </row>
    <row r="648" spans="1:2" x14ac:dyDescent="0.4">
      <c r="A648" s="2">
        <v>37.895000000000003</v>
      </c>
      <c r="B648" s="2" t="s">
        <v>2061</v>
      </c>
    </row>
    <row r="649" spans="1:2" x14ac:dyDescent="0.4">
      <c r="A649" s="2">
        <v>37.918999999999997</v>
      </c>
      <c r="B649" s="2" t="s">
        <v>2062</v>
      </c>
    </row>
    <row r="650" spans="1:2" x14ac:dyDescent="0.4">
      <c r="A650" s="2">
        <v>37.945</v>
      </c>
      <c r="B650" s="2" t="s">
        <v>2063</v>
      </c>
    </row>
    <row r="651" spans="1:2" x14ac:dyDescent="0.4">
      <c r="A651" s="2">
        <v>37.969000000000001</v>
      </c>
      <c r="B651" s="2" t="s">
        <v>2064</v>
      </c>
    </row>
    <row r="652" spans="1:2" x14ac:dyDescent="0.4">
      <c r="A652" s="2">
        <v>37.991</v>
      </c>
      <c r="B652" s="2" t="s">
        <v>2065</v>
      </c>
    </row>
    <row r="653" spans="1:2" x14ac:dyDescent="0.4">
      <c r="A653" s="2">
        <v>38.018000000000001</v>
      </c>
      <c r="B653" s="2" t="s">
        <v>2066</v>
      </c>
    </row>
    <row r="654" spans="1:2" x14ac:dyDescent="0.4">
      <c r="A654" s="2">
        <v>38.042000000000002</v>
      </c>
      <c r="B654" s="2" t="s">
        <v>2067</v>
      </c>
    </row>
    <row r="655" spans="1:2" x14ac:dyDescent="0.4">
      <c r="A655" s="2">
        <v>38.066000000000003</v>
      </c>
      <c r="B655" s="2" t="s">
        <v>2068</v>
      </c>
    </row>
    <row r="656" spans="1:2" x14ac:dyDescent="0.4">
      <c r="A656" s="2">
        <v>38.091000000000001</v>
      </c>
      <c r="B656" s="2" t="s">
        <v>2069</v>
      </c>
    </row>
    <row r="657" spans="1:2" x14ac:dyDescent="0.4">
      <c r="A657" s="2">
        <v>38.113</v>
      </c>
      <c r="B657" s="2" t="s">
        <v>2070</v>
      </c>
    </row>
    <row r="658" spans="1:2" x14ac:dyDescent="0.4">
      <c r="A658" s="2">
        <v>38.139000000000003</v>
      </c>
      <c r="B658" s="2" t="s">
        <v>2071</v>
      </c>
    </row>
    <row r="659" spans="1:2" x14ac:dyDescent="0.4">
      <c r="A659" s="2">
        <v>38.161999999999999</v>
      </c>
      <c r="B659" s="2" t="s">
        <v>2072</v>
      </c>
    </row>
    <row r="660" spans="1:2" x14ac:dyDescent="0.4">
      <c r="A660" s="2">
        <v>38.185000000000002</v>
      </c>
      <c r="B660" s="2" t="s">
        <v>2073</v>
      </c>
    </row>
    <row r="661" spans="1:2" x14ac:dyDescent="0.4">
      <c r="A661" s="2">
        <v>38.21</v>
      </c>
      <c r="B661" s="2" t="s">
        <v>2074</v>
      </c>
    </row>
    <row r="662" spans="1:2" x14ac:dyDescent="0.4">
      <c r="A662" s="2">
        <v>38.24</v>
      </c>
      <c r="B662" s="2" t="s">
        <v>2075</v>
      </c>
    </row>
    <row r="663" spans="1:2" x14ac:dyDescent="0.4">
      <c r="A663" s="2">
        <v>38.258000000000003</v>
      </c>
      <c r="B663" s="2" t="s">
        <v>2076</v>
      </c>
    </row>
    <row r="664" spans="1:2" x14ac:dyDescent="0.4">
      <c r="A664" s="2">
        <v>38.277999999999999</v>
      </c>
      <c r="B664" s="2" t="s">
        <v>2077</v>
      </c>
    </row>
    <row r="665" spans="1:2" x14ac:dyDescent="0.4">
      <c r="A665" s="2">
        <v>38.298999999999999</v>
      </c>
      <c r="B665" s="2" t="s">
        <v>2078</v>
      </c>
    </row>
    <row r="666" spans="1:2" x14ac:dyDescent="0.4">
      <c r="A666" s="2">
        <v>38.319000000000003</v>
      </c>
      <c r="B666" s="2" t="s">
        <v>2079</v>
      </c>
    </row>
    <row r="667" spans="1:2" x14ac:dyDescent="0.4">
      <c r="A667" s="2">
        <v>38.341999999999999</v>
      </c>
      <c r="B667" s="2" t="s">
        <v>2080</v>
      </c>
    </row>
    <row r="668" spans="1:2" x14ac:dyDescent="0.4">
      <c r="A668" s="2">
        <v>38.579000000000001</v>
      </c>
      <c r="B668" s="2" t="s">
        <v>2081</v>
      </c>
    </row>
    <row r="669" spans="1:2" x14ac:dyDescent="0.4">
      <c r="A669" s="2">
        <v>38.597999999999999</v>
      </c>
      <c r="B669" s="2" t="s">
        <v>2082</v>
      </c>
    </row>
    <row r="670" spans="1:2" x14ac:dyDescent="0.4">
      <c r="A670" s="2">
        <v>38.615000000000002</v>
      </c>
      <c r="B670" s="2" t="s">
        <v>2083</v>
      </c>
    </row>
    <row r="671" spans="1:2" x14ac:dyDescent="0.4">
      <c r="A671" s="2">
        <v>38.634999999999998</v>
      </c>
      <c r="B671" s="2" t="s">
        <v>2084</v>
      </c>
    </row>
    <row r="672" spans="1:2" x14ac:dyDescent="0.4">
      <c r="A672" s="2">
        <v>38.652000000000001</v>
      </c>
      <c r="B672" s="2" t="s">
        <v>2085</v>
      </c>
    </row>
    <row r="673" spans="1:2" x14ac:dyDescent="0.4">
      <c r="A673" s="2">
        <v>38.659999999999997</v>
      </c>
      <c r="B673" s="2" t="s">
        <v>2086</v>
      </c>
    </row>
    <row r="674" spans="1:2" x14ac:dyDescent="0.4">
      <c r="A674" s="2">
        <v>38.677999999999997</v>
      </c>
      <c r="B674" s="2" t="s">
        <v>2087</v>
      </c>
    </row>
    <row r="675" spans="1:2" x14ac:dyDescent="0.4">
      <c r="A675" s="2">
        <v>38.695</v>
      </c>
      <c r="B675" s="2" t="s">
        <v>2088</v>
      </c>
    </row>
    <row r="676" spans="1:2" x14ac:dyDescent="0.4">
      <c r="A676" s="2">
        <v>38.715000000000003</v>
      </c>
      <c r="B676" s="2" t="s">
        <v>2089</v>
      </c>
    </row>
    <row r="677" spans="1:2" x14ac:dyDescent="0.4">
      <c r="A677" s="2">
        <v>38.74</v>
      </c>
      <c r="B677" s="2" t="s">
        <v>2090</v>
      </c>
    </row>
    <row r="678" spans="1:2" x14ac:dyDescent="0.4">
      <c r="A678" s="2">
        <v>38.758000000000003</v>
      </c>
      <c r="B678" s="2" t="s">
        <v>2091</v>
      </c>
    </row>
    <row r="679" spans="1:2" x14ac:dyDescent="0.4">
      <c r="A679" s="2">
        <v>38.777999999999999</v>
      </c>
      <c r="B679" s="2" t="s">
        <v>2092</v>
      </c>
    </row>
    <row r="680" spans="1:2" x14ac:dyDescent="0.4">
      <c r="A680" s="2">
        <v>38.795000000000002</v>
      </c>
      <c r="B680" s="2" t="s">
        <v>2093</v>
      </c>
    </row>
    <row r="681" spans="1:2" x14ac:dyDescent="0.4">
      <c r="A681" s="2">
        <v>38.817999999999998</v>
      </c>
      <c r="B681" s="2" t="s">
        <v>2094</v>
      </c>
    </row>
    <row r="682" spans="1:2" x14ac:dyDescent="0.4">
      <c r="A682" s="2">
        <v>38.840000000000003</v>
      </c>
      <c r="B682" s="2" t="s">
        <v>2095</v>
      </c>
    </row>
    <row r="683" spans="1:2" x14ac:dyDescent="0.4">
      <c r="A683" s="2">
        <v>38.86</v>
      </c>
      <c r="B683" s="2" t="s">
        <v>2096</v>
      </c>
    </row>
    <row r="684" spans="1:2" x14ac:dyDescent="0.4">
      <c r="A684" s="2">
        <v>38.872999999999998</v>
      </c>
      <c r="B684" s="2" t="s">
        <v>2097</v>
      </c>
    </row>
    <row r="685" spans="1:2" x14ac:dyDescent="0.4">
      <c r="A685" s="2">
        <v>38.895000000000003</v>
      </c>
      <c r="B685" s="2" t="s">
        <v>2098</v>
      </c>
    </row>
    <row r="686" spans="1:2" x14ac:dyDescent="0.4">
      <c r="A686" s="2">
        <v>38.908999999999999</v>
      </c>
      <c r="B686" s="2" t="s">
        <v>2099</v>
      </c>
    </row>
    <row r="687" spans="1:2" x14ac:dyDescent="0.4">
      <c r="A687" s="2">
        <v>38.927</v>
      </c>
      <c r="B687" s="2" t="s">
        <v>2100</v>
      </c>
    </row>
    <row r="688" spans="1:2" x14ac:dyDescent="0.4">
      <c r="A688" s="2">
        <v>38.932000000000002</v>
      </c>
      <c r="B688" s="2" t="s">
        <v>2101</v>
      </c>
    </row>
    <row r="689" spans="1:2" x14ac:dyDescent="0.4">
      <c r="A689" s="2">
        <v>38.884999999999998</v>
      </c>
      <c r="B689" s="2" t="s">
        <v>2102</v>
      </c>
    </row>
    <row r="690" spans="1:2" x14ac:dyDescent="0.4">
      <c r="A690" s="2">
        <v>38.890999999999998</v>
      </c>
      <c r="B690" s="2" t="s">
        <v>2103</v>
      </c>
    </row>
    <row r="691" spans="1:2" x14ac:dyDescent="0.4">
      <c r="A691" s="2">
        <v>38.908000000000001</v>
      </c>
      <c r="B691" s="2" t="s">
        <v>2104</v>
      </c>
    </row>
    <row r="692" spans="1:2" x14ac:dyDescent="0.4">
      <c r="A692" s="2">
        <v>38.921999999999997</v>
      </c>
      <c r="B692" s="2" t="s">
        <v>2105</v>
      </c>
    </row>
    <row r="693" spans="1:2" x14ac:dyDescent="0.4">
      <c r="A693" s="2">
        <v>38.945</v>
      </c>
      <c r="B693" s="2" t="s">
        <v>2106</v>
      </c>
    </row>
    <row r="694" spans="1:2" x14ac:dyDescent="0.4">
      <c r="A694" s="2">
        <v>38.962000000000003</v>
      </c>
      <c r="B694" s="2" t="s">
        <v>2107</v>
      </c>
    </row>
    <row r="695" spans="1:2" x14ac:dyDescent="0.4">
      <c r="A695" s="2">
        <v>38.984999999999999</v>
      </c>
      <c r="B695" s="2" t="s">
        <v>2108</v>
      </c>
    </row>
    <row r="696" spans="1:2" x14ac:dyDescent="0.4">
      <c r="A696" s="2">
        <v>39.008000000000003</v>
      </c>
      <c r="B696" s="2" t="s">
        <v>2109</v>
      </c>
    </row>
    <row r="697" spans="1:2" x14ac:dyDescent="0.4">
      <c r="A697" s="2">
        <v>39.031999999999996</v>
      </c>
      <c r="B697" s="2" t="s">
        <v>2110</v>
      </c>
    </row>
    <row r="698" spans="1:2" x14ac:dyDescent="0.4">
      <c r="A698" s="2">
        <v>39.054000000000002</v>
      </c>
      <c r="B698" s="2" t="s">
        <v>2111</v>
      </c>
    </row>
    <row r="699" spans="1:2" x14ac:dyDescent="0.4">
      <c r="A699" s="2">
        <v>39.075000000000003</v>
      </c>
      <c r="B699" s="2" t="s">
        <v>2112</v>
      </c>
    </row>
    <row r="700" spans="1:2" x14ac:dyDescent="0.4">
      <c r="A700" s="2">
        <v>39.097999999999999</v>
      </c>
      <c r="B700" s="2" t="s">
        <v>2113</v>
      </c>
    </row>
    <row r="701" spans="1:2" x14ac:dyDescent="0.4">
      <c r="A701" s="2">
        <v>39.119999999999997</v>
      </c>
      <c r="B701" s="2" t="s">
        <v>2114</v>
      </c>
    </row>
    <row r="702" spans="1:2" x14ac:dyDescent="0.4">
      <c r="A702" s="2">
        <v>39.143999999999998</v>
      </c>
      <c r="B702" s="2" t="s">
        <v>2115</v>
      </c>
    </row>
    <row r="703" spans="1:2" x14ac:dyDescent="0.4">
      <c r="A703" s="2">
        <v>39.164000000000001</v>
      </c>
      <c r="B703" s="2" t="s">
        <v>2116</v>
      </c>
    </row>
    <row r="704" spans="1:2" x14ac:dyDescent="0.4">
      <c r="A704" s="2">
        <v>39.188000000000002</v>
      </c>
      <c r="B704" s="2" t="s">
        <v>2117</v>
      </c>
    </row>
    <row r="705" spans="1:2" x14ac:dyDescent="0.4">
      <c r="A705" s="2">
        <v>39.21</v>
      </c>
      <c r="B705" s="2" t="s">
        <v>2118</v>
      </c>
    </row>
    <row r="706" spans="1:2" x14ac:dyDescent="0.4">
      <c r="A706" s="2">
        <v>39.231999999999999</v>
      </c>
      <c r="B706" s="2" t="s">
        <v>2119</v>
      </c>
    </row>
    <row r="707" spans="1:2" x14ac:dyDescent="0.4">
      <c r="A707" s="2">
        <v>39.255000000000003</v>
      </c>
      <c r="B707" s="2" t="s">
        <v>2120</v>
      </c>
    </row>
    <row r="708" spans="1:2" x14ac:dyDescent="0.4">
      <c r="A708" s="2">
        <v>39.277000000000001</v>
      </c>
      <c r="B708" s="2" t="s">
        <v>2121</v>
      </c>
    </row>
    <row r="709" spans="1:2" x14ac:dyDescent="0.4">
      <c r="A709" s="2">
        <v>39.299999999999997</v>
      </c>
      <c r="B709" s="2" t="s">
        <v>2122</v>
      </c>
    </row>
    <row r="710" spans="1:2" x14ac:dyDescent="0.4">
      <c r="A710" s="2">
        <v>39.322000000000003</v>
      </c>
      <c r="B710" s="2" t="s">
        <v>2123</v>
      </c>
    </row>
    <row r="711" spans="1:2" x14ac:dyDescent="0.4">
      <c r="A711" s="2">
        <v>39.332000000000001</v>
      </c>
      <c r="B711" s="2" t="s">
        <v>2124</v>
      </c>
    </row>
    <row r="712" spans="1:2" x14ac:dyDescent="0.4">
      <c r="A712" s="2">
        <v>39.368000000000002</v>
      </c>
      <c r="B712" s="2" t="s">
        <v>2125</v>
      </c>
    </row>
    <row r="713" spans="1:2" x14ac:dyDescent="0.4">
      <c r="A713" s="2">
        <v>39.39</v>
      </c>
      <c r="B713" s="2" t="s">
        <v>2126</v>
      </c>
    </row>
    <row r="714" spans="1:2" x14ac:dyDescent="0.4">
      <c r="A714" s="2">
        <v>39.409999999999997</v>
      </c>
      <c r="B714" s="2" t="s">
        <v>2127</v>
      </c>
    </row>
    <row r="715" spans="1:2" x14ac:dyDescent="0.4">
      <c r="A715" s="2">
        <v>39.436</v>
      </c>
      <c r="B715" s="2" t="s">
        <v>2128</v>
      </c>
    </row>
    <row r="716" spans="1:2" x14ac:dyDescent="0.4">
      <c r="A716" s="2">
        <v>39.44</v>
      </c>
      <c r="B716" s="2" t="s">
        <v>2129</v>
      </c>
    </row>
    <row r="717" spans="1:2" x14ac:dyDescent="0.4">
      <c r="A717" s="2">
        <v>39.450000000000003</v>
      </c>
      <c r="B717" s="2" t="s">
        <v>2130</v>
      </c>
    </row>
    <row r="718" spans="1:2" x14ac:dyDescent="0.4">
      <c r="A718" s="2">
        <v>39.377000000000002</v>
      </c>
      <c r="B718" s="2" t="s">
        <v>2131</v>
      </c>
    </row>
    <row r="719" spans="1:2" x14ac:dyDescent="0.4">
      <c r="A719" s="2">
        <v>39.381</v>
      </c>
      <c r="B719" s="2" t="s">
        <v>2132</v>
      </c>
    </row>
    <row r="720" spans="1:2" x14ac:dyDescent="0.4">
      <c r="A720" s="2">
        <v>39.409999999999997</v>
      </c>
      <c r="B720" s="2" t="s">
        <v>2133</v>
      </c>
    </row>
    <row r="721" spans="1:2" x14ac:dyDescent="0.4">
      <c r="A721" s="2">
        <v>39.432000000000002</v>
      </c>
      <c r="B721" s="2" t="s">
        <v>2134</v>
      </c>
    </row>
    <row r="722" spans="1:2" x14ac:dyDescent="0.4">
      <c r="A722" s="2">
        <v>39.454999999999998</v>
      </c>
      <c r="B722" s="2" t="s">
        <v>2135</v>
      </c>
    </row>
    <row r="723" spans="1:2" x14ac:dyDescent="0.4">
      <c r="A723" s="2">
        <v>39.466999999999999</v>
      </c>
      <c r="B723" s="2" t="s">
        <v>2136</v>
      </c>
    </row>
    <row r="724" spans="1:2" x14ac:dyDescent="0.4">
      <c r="A724" s="2">
        <v>39.49</v>
      </c>
      <c r="B724" s="2" t="s">
        <v>2137</v>
      </c>
    </row>
    <row r="725" spans="1:2" x14ac:dyDescent="0.4">
      <c r="A725" s="2">
        <v>39.512</v>
      </c>
      <c r="B725" s="2" t="s">
        <v>2138</v>
      </c>
    </row>
    <row r="726" spans="1:2" x14ac:dyDescent="0.4">
      <c r="A726" s="2">
        <v>39.534999999999997</v>
      </c>
      <c r="B726" s="2" t="s">
        <v>2139</v>
      </c>
    </row>
    <row r="727" spans="1:2" x14ac:dyDescent="0.4">
      <c r="A727" s="2">
        <v>39.558</v>
      </c>
      <c r="B727" s="2" t="s">
        <v>2140</v>
      </c>
    </row>
    <row r="728" spans="1:2" x14ac:dyDescent="0.4">
      <c r="A728" s="2">
        <v>39.58</v>
      </c>
      <c r="B728" s="2" t="s">
        <v>2141</v>
      </c>
    </row>
    <row r="729" spans="1:2" x14ac:dyDescent="0.4">
      <c r="A729" s="2">
        <v>39.601999999999997</v>
      </c>
      <c r="B729" s="2" t="s">
        <v>2142</v>
      </c>
    </row>
    <row r="730" spans="1:2" x14ac:dyDescent="0.4">
      <c r="A730" s="2">
        <v>39.625</v>
      </c>
      <c r="B730" s="2" t="s">
        <v>2143</v>
      </c>
    </row>
    <row r="731" spans="1:2" x14ac:dyDescent="0.4">
      <c r="A731" s="2">
        <v>39.648000000000003</v>
      </c>
      <c r="B731" s="2" t="s">
        <v>2144</v>
      </c>
    </row>
    <row r="732" spans="1:2" x14ac:dyDescent="0.4">
      <c r="A732" s="2">
        <v>39.67</v>
      </c>
      <c r="B732" s="2" t="s">
        <v>2145</v>
      </c>
    </row>
    <row r="733" spans="1:2" x14ac:dyDescent="0.4">
      <c r="A733" s="2">
        <v>39.692</v>
      </c>
      <c r="B733" s="2" t="s">
        <v>2146</v>
      </c>
    </row>
    <row r="734" spans="1:2" x14ac:dyDescent="0.4">
      <c r="A734" s="2">
        <v>39.715000000000003</v>
      </c>
      <c r="B734" s="2" t="s">
        <v>2147</v>
      </c>
    </row>
    <row r="735" spans="1:2" x14ac:dyDescent="0.4">
      <c r="A735" s="2">
        <v>39.738</v>
      </c>
      <c r="B735" s="2" t="s">
        <v>2148</v>
      </c>
    </row>
    <row r="736" spans="1:2" x14ac:dyDescent="0.4">
      <c r="A736" s="2">
        <v>39.76</v>
      </c>
      <c r="B736" s="2" t="s">
        <v>2149</v>
      </c>
    </row>
    <row r="737" spans="1:2" x14ac:dyDescent="0.4">
      <c r="A737" s="2">
        <v>39.780999999999999</v>
      </c>
      <c r="B737" s="2" t="s">
        <v>2150</v>
      </c>
    </row>
    <row r="738" spans="1:2" x14ac:dyDescent="0.4">
      <c r="A738" s="2">
        <v>39.802999999999997</v>
      </c>
      <c r="B738" s="2" t="s">
        <v>2151</v>
      </c>
    </row>
    <row r="739" spans="1:2" x14ac:dyDescent="0.4">
      <c r="A739" s="2">
        <v>39.826999999999998</v>
      </c>
      <c r="B739" s="2" t="s">
        <v>2152</v>
      </c>
    </row>
    <row r="740" spans="1:2" x14ac:dyDescent="0.4">
      <c r="A740" s="2">
        <v>39.85</v>
      </c>
      <c r="B740" s="2" t="s">
        <v>2153</v>
      </c>
    </row>
    <row r="741" spans="1:2" x14ac:dyDescent="0.4">
      <c r="A741" s="2">
        <v>39.872</v>
      </c>
      <c r="B741" s="2" t="s">
        <v>2154</v>
      </c>
    </row>
    <row r="742" spans="1:2" x14ac:dyDescent="0.4">
      <c r="A742" s="2">
        <v>39.895000000000003</v>
      </c>
      <c r="B742" s="2" t="s">
        <v>2155</v>
      </c>
    </row>
    <row r="743" spans="1:2" x14ac:dyDescent="0.4">
      <c r="A743" s="2">
        <v>39.917999999999999</v>
      </c>
      <c r="B743" s="2" t="s">
        <v>2156</v>
      </c>
    </row>
    <row r="744" spans="1:2" x14ac:dyDescent="0.4">
      <c r="A744" s="2">
        <v>39.92</v>
      </c>
      <c r="B744" s="2" t="s">
        <v>2157</v>
      </c>
    </row>
    <row r="745" spans="1:2" x14ac:dyDescent="0.4">
      <c r="A745" s="2">
        <v>39.927</v>
      </c>
      <c r="B745" s="2" t="s">
        <v>2158</v>
      </c>
    </row>
    <row r="746" spans="1:2" x14ac:dyDescent="0.4">
      <c r="A746" s="2">
        <v>39.939</v>
      </c>
      <c r="B746" s="2" t="s">
        <v>2159</v>
      </c>
    </row>
    <row r="747" spans="1:2" x14ac:dyDescent="0.4">
      <c r="A747" s="2">
        <v>39.886000000000003</v>
      </c>
      <c r="B747" s="2" t="s">
        <v>2160</v>
      </c>
    </row>
    <row r="748" spans="1:2" x14ac:dyDescent="0.4">
      <c r="A748" s="2">
        <v>39.89</v>
      </c>
      <c r="B748" s="2" t="s">
        <v>2161</v>
      </c>
    </row>
    <row r="749" spans="1:2" x14ac:dyDescent="0.4">
      <c r="A749" s="2">
        <v>39.912999999999997</v>
      </c>
      <c r="B749" s="2" t="s">
        <v>2162</v>
      </c>
    </row>
    <row r="750" spans="1:2" x14ac:dyDescent="0.4">
      <c r="A750" s="2">
        <v>39.930999999999997</v>
      </c>
      <c r="B750" s="2" t="s">
        <v>2163</v>
      </c>
    </row>
    <row r="751" spans="1:2" x14ac:dyDescent="0.4">
      <c r="A751" s="2">
        <v>39.951999999999998</v>
      </c>
      <c r="B751" s="2" t="s">
        <v>2164</v>
      </c>
    </row>
    <row r="752" spans="1:2" x14ac:dyDescent="0.4">
      <c r="A752" s="2">
        <v>39.97</v>
      </c>
      <c r="B752" s="2" t="s">
        <v>2165</v>
      </c>
    </row>
    <row r="753" spans="1:2" x14ac:dyDescent="0.4">
      <c r="A753" s="2">
        <v>39.994999999999997</v>
      </c>
      <c r="B753" s="2" t="s">
        <v>2166</v>
      </c>
    </row>
    <row r="754" spans="1:2" x14ac:dyDescent="0.4">
      <c r="A754" s="2">
        <v>40.017000000000003</v>
      </c>
      <c r="B754" s="2" t="s">
        <v>2167</v>
      </c>
    </row>
    <row r="755" spans="1:2" x14ac:dyDescent="0.4">
      <c r="A755" s="2">
        <v>40.04</v>
      </c>
      <c r="B755" s="2" t="s">
        <v>2168</v>
      </c>
    </row>
    <row r="756" spans="1:2" x14ac:dyDescent="0.4">
      <c r="A756" s="2">
        <v>40.06</v>
      </c>
      <c r="B756" s="2" t="s">
        <v>2169</v>
      </c>
    </row>
    <row r="757" spans="1:2" x14ac:dyDescent="0.4">
      <c r="A757" s="2">
        <v>40.085000000000001</v>
      </c>
      <c r="B757" s="2" t="s">
        <v>2170</v>
      </c>
    </row>
    <row r="758" spans="1:2" x14ac:dyDescent="0.4">
      <c r="A758" s="2">
        <v>40.104999999999997</v>
      </c>
      <c r="B758" s="2" t="s">
        <v>2171</v>
      </c>
    </row>
    <row r="759" spans="1:2" x14ac:dyDescent="0.4">
      <c r="A759" s="2">
        <v>40.128</v>
      </c>
      <c r="B759" s="2" t="s">
        <v>2172</v>
      </c>
    </row>
    <row r="760" spans="1:2" x14ac:dyDescent="0.4">
      <c r="A760" s="2">
        <v>40.15</v>
      </c>
      <c r="B760" s="2" t="s">
        <v>2173</v>
      </c>
    </row>
    <row r="761" spans="1:2" x14ac:dyDescent="0.4">
      <c r="A761" s="2">
        <v>40.173000000000002</v>
      </c>
      <c r="B761" s="2" t="s">
        <v>2174</v>
      </c>
    </row>
    <row r="762" spans="1:2" x14ac:dyDescent="0.4">
      <c r="A762" s="2">
        <v>40.195</v>
      </c>
      <c r="B762" s="2" t="s">
        <v>2175</v>
      </c>
    </row>
    <row r="763" spans="1:2" x14ac:dyDescent="0.4">
      <c r="A763" s="2">
        <v>40.218000000000004</v>
      </c>
      <c r="B763" s="2" t="s">
        <v>2176</v>
      </c>
    </row>
    <row r="764" spans="1:2" x14ac:dyDescent="0.4">
      <c r="A764" s="2">
        <v>40.24</v>
      </c>
      <c r="B764" s="2" t="s">
        <v>2177</v>
      </c>
    </row>
    <row r="765" spans="1:2" x14ac:dyDescent="0.4">
      <c r="A765" s="2">
        <v>40.264000000000003</v>
      </c>
      <c r="B765" s="2" t="s">
        <v>2178</v>
      </c>
    </row>
    <row r="766" spans="1:2" x14ac:dyDescent="0.4">
      <c r="A766" s="2">
        <v>40.284999999999997</v>
      </c>
      <c r="B766" s="2" t="s">
        <v>2179</v>
      </c>
    </row>
    <row r="767" spans="1:2" x14ac:dyDescent="0.4">
      <c r="A767" s="2">
        <v>40.31</v>
      </c>
      <c r="B767" s="2" t="s">
        <v>2180</v>
      </c>
    </row>
    <row r="768" spans="1:2" x14ac:dyDescent="0.4">
      <c r="A768" s="2">
        <v>40.33</v>
      </c>
      <c r="B768" s="2" t="s">
        <v>2181</v>
      </c>
    </row>
    <row r="769" spans="1:2" x14ac:dyDescent="0.4">
      <c r="A769" s="2">
        <v>40.354999999999997</v>
      </c>
      <c r="B769" s="2" t="s">
        <v>2182</v>
      </c>
    </row>
    <row r="770" spans="1:2" x14ac:dyDescent="0.4">
      <c r="A770" s="2">
        <v>40.372999999999998</v>
      </c>
      <c r="B770" s="2" t="s">
        <v>2183</v>
      </c>
    </row>
    <row r="771" spans="1:2" x14ac:dyDescent="0.4">
      <c r="A771" s="2">
        <v>40.395000000000003</v>
      </c>
      <c r="B771" s="2" t="s">
        <v>2184</v>
      </c>
    </row>
    <row r="772" spans="1:2" x14ac:dyDescent="0.4">
      <c r="A772" s="2">
        <v>40.417000000000002</v>
      </c>
      <c r="B772" s="2" t="s">
        <v>2185</v>
      </c>
    </row>
    <row r="773" spans="1:2" x14ac:dyDescent="0.4">
      <c r="A773" s="2">
        <v>40.44</v>
      </c>
      <c r="B773" s="2" t="s">
        <v>2186</v>
      </c>
    </row>
    <row r="774" spans="1:2" x14ac:dyDescent="0.4">
      <c r="A774" s="2">
        <v>40.445</v>
      </c>
      <c r="B774" s="2" t="s">
        <v>2187</v>
      </c>
    </row>
    <row r="775" spans="1:2" x14ac:dyDescent="0.4">
      <c r="A775" s="2">
        <v>40.438000000000002</v>
      </c>
      <c r="B775" s="2" t="s">
        <v>2188</v>
      </c>
    </row>
    <row r="776" spans="1:2" x14ac:dyDescent="0.4">
      <c r="A776" s="2">
        <v>40.387</v>
      </c>
      <c r="B776" s="2" t="s">
        <v>2189</v>
      </c>
    </row>
    <row r="777" spans="1:2" x14ac:dyDescent="0.4">
      <c r="A777" s="2">
        <v>40.39</v>
      </c>
      <c r="B777" s="2" t="s">
        <v>2190</v>
      </c>
    </row>
    <row r="778" spans="1:2" x14ac:dyDescent="0.4">
      <c r="A778" s="2">
        <v>40.417000000000002</v>
      </c>
      <c r="B778" s="2" t="s">
        <v>2191</v>
      </c>
    </row>
    <row r="779" spans="1:2" x14ac:dyDescent="0.4">
      <c r="A779" s="2">
        <v>40.435000000000002</v>
      </c>
      <c r="B779" s="2" t="s">
        <v>2192</v>
      </c>
    </row>
    <row r="780" spans="1:2" x14ac:dyDescent="0.4">
      <c r="A780" s="2">
        <v>40.457999999999998</v>
      </c>
      <c r="B780" s="2" t="s">
        <v>2193</v>
      </c>
    </row>
    <row r="781" spans="1:2" x14ac:dyDescent="0.4">
      <c r="A781" s="2">
        <v>40.479999999999997</v>
      </c>
      <c r="B781" s="2" t="s">
        <v>2194</v>
      </c>
    </row>
    <row r="782" spans="1:2" x14ac:dyDescent="0.4">
      <c r="A782" s="2">
        <v>40.502000000000002</v>
      </c>
      <c r="B782" s="2" t="s">
        <v>2195</v>
      </c>
    </row>
    <row r="783" spans="1:2" x14ac:dyDescent="0.4">
      <c r="A783" s="2">
        <v>40.524999999999999</v>
      </c>
      <c r="B783" s="2" t="s">
        <v>2196</v>
      </c>
    </row>
    <row r="784" spans="1:2" x14ac:dyDescent="0.4">
      <c r="A784" s="2">
        <v>40.548000000000002</v>
      </c>
      <c r="B784" s="2" t="s">
        <v>2197</v>
      </c>
    </row>
    <row r="785" spans="1:2" x14ac:dyDescent="0.4">
      <c r="A785" s="2">
        <v>40.570999999999998</v>
      </c>
      <c r="B785" s="2" t="s">
        <v>2198</v>
      </c>
    </row>
    <row r="786" spans="1:2" x14ac:dyDescent="0.4">
      <c r="A786" s="2">
        <v>40.594999999999999</v>
      </c>
      <c r="B786" s="2" t="s">
        <v>2199</v>
      </c>
    </row>
    <row r="787" spans="1:2" x14ac:dyDescent="0.4">
      <c r="A787" s="2">
        <v>40.613999999999997</v>
      </c>
      <c r="B787" s="2" t="s">
        <v>2200</v>
      </c>
    </row>
    <row r="788" spans="1:2" x14ac:dyDescent="0.4">
      <c r="A788" s="2">
        <v>40.637</v>
      </c>
      <c r="B788" s="2" t="s">
        <v>2201</v>
      </c>
    </row>
    <row r="789" spans="1:2" x14ac:dyDescent="0.4">
      <c r="A789" s="2">
        <v>40.659999999999997</v>
      </c>
      <c r="B789" s="2" t="s">
        <v>2202</v>
      </c>
    </row>
    <row r="790" spans="1:2" x14ac:dyDescent="0.4">
      <c r="A790" s="2">
        <v>40.682000000000002</v>
      </c>
      <c r="B790" s="2" t="s">
        <v>2203</v>
      </c>
    </row>
    <row r="791" spans="1:2" x14ac:dyDescent="0.4">
      <c r="A791" s="2">
        <v>40.704000000000001</v>
      </c>
      <c r="B791" s="2" t="s">
        <v>2204</v>
      </c>
    </row>
    <row r="792" spans="1:2" x14ac:dyDescent="0.4">
      <c r="A792" s="2">
        <v>40.720999999999997</v>
      </c>
      <c r="B792" s="2" t="s">
        <v>2205</v>
      </c>
    </row>
    <row r="793" spans="1:2" x14ac:dyDescent="0.4">
      <c r="A793" s="2">
        <v>40.737000000000002</v>
      </c>
      <c r="B793" s="2" t="s">
        <v>2206</v>
      </c>
    </row>
    <row r="794" spans="1:2" x14ac:dyDescent="0.4">
      <c r="A794" s="2">
        <v>40.76</v>
      </c>
      <c r="B794" s="2" t="s">
        <v>2207</v>
      </c>
    </row>
    <row r="795" spans="1:2" x14ac:dyDescent="0.4">
      <c r="A795" s="2">
        <v>40.783999999999999</v>
      </c>
      <c r="B795" s="2" t="s">
        <v>2208</v>
      </c>
    </row>
    <row r="796" spans="1:2" x14ac:dyDescent="0.4">
      <c r="A796" s="2">
        <v>40.811</v>
      </c>
      <c r="B796" s="2" t="s">
        <v>2209</v>
      </c>
    </row>
    <row r="797" spans="1:2" x14ac:dyDescent="0.4">
      <c r="A797" s="2">
        <v>40.759</v>
      </c>
      <c r="B797" s="2" t="s">
        <v>2210</v>
      </c>
    </row>
    <row r="798" spans="1:2" x14ac:dyDescent="0.4">
      <c r="A798" s="2">
        <v>40.781999999999996</v>
      </c>
      <c r="B798" s="2" t="s">
        <v>2211</v>
      </c>
    </row>
    <row r="799" spans="1:2" x14ac:dyDescent="0.4">
      <c r="A799" s="2">
        <v>40.81</v>
      </c>
      <c r="B799" s="2" t="s">
        <v>2212</v>
      </c>
    </row>
    <row r="800" spans="1:2" x14ac:dyDescent="0.4">
      <c r="A800" s="2">
        <v>40.837000000000003</v>
      </c>
      <c r="B800" s="2" t="s">
        <v>2213</v>
      </c>
    </row>
    <row r="801" spans="1:2" x14ac:dyDescent="0.4">
      <c r="A801" s="2">
        <v>40.862000000000002</v>
      </c>
      <c r="B801" s="2" t="s">
        <v>2214</v>
      </c>
    </row>
    <row r="802" spans="1:2" x14ac:dyDescent="0.4">
      <c r="A802" s="2">
        <v>40.887999999999998</v>
      </c>
      <c r="B802" s="2" t="s">
        <v>2215</v>
      </c>
    </row>
    <row r="803" spans="1:2" x14ac:dyDescent="0.4">
      <c r="A803" s="2">
        <v>40.911999999999999</v>
      </c>
      <c r="B803" s="2" t="s">
        <v>2216</v>
      </c>
    </row>
    <row r="804" spans="1:2" x14ac:dyDescent="0.4">
      <c r="A804" s="2">
        <v>40.936999999999998</v>
      </c>
      <c r="B804" s="2" t="s">
        <v>2217</v>
      </c>
    </row>
    <row r="805" spans="1:2" x14ac:dyDescent="0.4">
      <c r="A805" s="2">
        <v>40.960999999999999</v>
      </c>
      <c r="B805" s="2" t="s">
        <v>2218</v>
      </c>
    </row>
    <row r="806" spans="1:2" x14ac:dyDescent="0.4">
      <c r="A806" s="2">
        <v>40.988</v>
      </c>
      <c r="B806" s="2" t="s">
        <v>2219</v>
      </c>
    </row>
    <row r="807" spans="1:2" x14ac:dyDescent="0.4">
      <c r="A807" s="2">
        <v>41.012</v>
      </c>
      <c r="B807" s="2" t="s">
        <v>2220</v>
      </c>
    </row>
    <row r="808" spans="1:2" x14ac:dyDescent="0.4">
      <c r="A808" s="2">
        <v>41.037999999999997</v>
      </c>
      <c r="B808" s="2" t="s">
        <v>2221</v>
      </c>
    </row>
    <row r="809" spans="1:2" x14ac:dyDescent="0.4">
      <c r="A809" s="2">
        <v>41.061999999999998</v>
      </c>
      <c r="B809" s="2" t="s">
        <v>2222</v>
      </c>
    </row>
    <row r="810" spans="1:2" x14ac:dyDescent="0.4">
      <c r="A810" s="2">
        <v>41.088000000000001</v>
      </c>
      <c r="B810" s="2" t="s">
        <v>2223</v>
      </c>
    </row>
    <row r="811" spans="1:2" x14ac:dyDescent="0.4">
      <c r="A811" s="2">
        <v>41.11</v>
      </c>
      <c r="B811" s="2" t="s">
        <v>2224</v>
      </c>
    </row>
    <row r="812" spans="1:2" x14ac:dyDescent="0.4">
      <c r="A812" s="2">
        <v>41.13</v>
      </c>
      <c r="B812" s="2" t="s">
        <v>2225</v>
      </c>
    </row>
    <row r="813" spans="1:2" x14ac:dyDescent="0.4">
      <c r="A813" s="2">
        <v>41.15</v>
      </c>
      <c r="B813" s="2" t="s">
        <v>2226</v>
      </c>
    </row>
    <row r="814" spans="1:2" x14ac:dyDescent="0.4">
      <c r="A814" s="2">
        <v>41.174999999999997</v>
      </c>
      <c r="B814" s="2" t="s">
        <v>2227</v>
      </c>
    </row>
    <row r="815" spans="1:2" x14ac:dyDescent="0.4">
      <c r="A815" s="2">
        <v>41.192</v>
      </c>
      <c r="B815" s="2" t="s">
        <v>2228</v>
      </c>
    </row>
    <row r="816" spans="1:2" x14ac:dyDescent="0.4">
      <c r="A816" s="2">
        <v>41.21</v>
      </c>
      <c r="B816" s="2" t="s">
        <v>2229</v>
      </c>
    </row>
    <row r="817" spans="1:2" x14ac:dyDescent="0.4">
      <c r="A817" s="2">
        <v>41.171999999999997</v>
      </c>
      <c r="B817" s="2" t="s">
        <v>2230</v>
      </c>
    </row>
    <row r="818" spans="1:2" x14ac:dyDescent="0.4">
      <c r="A818" s="2">
        <v>41.19</v>
      </c>
      <c r="B818" s="2" t="s">
        <v>2231</v>
      </c>
    </row>
    <row r="819" spans="1:2" x14ac:dyDescent="0.4">
      <c r="A819" s="2">
        <v>41.21</v>
      </c>
      <c r="B819" s="2" t="s">
        <v>2232</v>
      </c>
    </row>
    <row r="820" spans="1:2" x14ac:dyDescent="0.4">
      <c r="A820" s="2">
        <v>41.23</v>
      </c>
      <c r="B820" s="2" t="s">
        <v>2233</v>
      </c>
    </row>
    <row r="821" spans="1:2" x14ac:dyDescent="0.4">
      <c r="A821" s="2">
        <v>41.258000000000003</v>
      </c>
      <c r="B821" s="2" t="s">
        <v>2234</v>
      </c>
    </row>
    <row r="822" spans="1:2" x14ac:dyDescent="0.4">
      <c r="A822" s="2">
        <v>41.280999999999999</v>
      </c>
      <c r="B822" s="2" t="s">
        <v>2235</v>
      </c>
    </row>
    <row r="823" spans="1:2" x14ac:dyDescent="0.4">
      <c r="A823" s="2">
        <v>41.305</v>
      </c>
      <c r="B823" s="2" t="s">
        <v>2236</v>
      </c>
    </row>
    <row r="824" spans="1:2" x14ac:dyDescent="0.4">
      <c r="A824" s="2">
        <v>41.325000000000003</v>
      </c>
      <c r="B824" s="2" t="s">
        <v>2237</v>
      </c>
    </row>
    <row r="825" spans="1:2" x14ac:dyDescent="0.4">
      <c r="A825" s="2">
        <v>41.344000000000001</v>
      </c>
      <c r="B825" s="2" t="s">
        <v>2238</v>
      </c>
    </row>
    <row r="826" spans="1:2" x14ac:dyDescent="0.4">
      <c r="A826" s="2">
        <v>41.363999999999997</v>
      </c>
      <c r="B826" s="2" t="s">
        <v>2239</v>
      </c>
    </row>
    <row r="827" spans="1:2" x14ac:dyDescent="0.4">
      <c r="A827" s="2">
        <v>41.381999999999998</v>
      </c>
      <c r="B827" s="2" t="s">
        <v>2240</v>
      </c>
    </row>
    <row r="828" spans="1:2" x14ac:dyDescent="0.4">
      <c r="A828" s="2">
        <v>41.41</v>
      </c>
      <c r="B828" s="2" t="s">
        <v>2241</v>
      </c>
    </row>
    <row r="829" spans="1:2" x14ac:dyDescent="0.4">
      <c r="A829" s="2">
        <v>41.432000000000002</v>
      </c>
      <c r="B829" s="2" t="s">
        <v>2242</v>
      </c>
    </row>
    <row r="830" spans="1:2" x14ac:dyDescent="0.4">
      <c r="A830" s="2">
        <v>41.46</v>
      </c>
      <c r="B830" s="2" t="s">
        <v>2243</v>
      </c>
    </row>
    <row r="831" spans="1:2" x14ac:dyDescent="0.4">
      <c r="A831" s="2">
        <v>41.48</v>
      </c>
      <c r="B831" s="2" t="s">
        <v>2244</v>
      </c>
    </row>
    <row r="832" spans="1:2" x14ac:dyDescent="0.4">
      <c r="A832" s="2">
        <v>41.505000000000003</v>
      </c>
      <c r="B832" s="2" t="s">
        <v>2245</v>
      </c>
    </row>
    <row r="833" spans="1:2" x14ac:dyDescent="0.4">
      <c r="A833" s="2">
        <v>41.53</v>
      </c>
      <c r="B833" s="2" t="s">
        <v>2246</v>
      </c>
    </row>
    <row r="834" spans="1:2" x14ac:dyDescent="0.4">
      <c r="A834" s="2">
        <v>41.555</v>
      </c>
      <c r="B834" s="2" t="s">
        <v>2247</v>
      </c>
    </row>
    <row r="835" spans="1:2" x14ac:dyDescent="0.4">
      <c r="A835" s="2">
        <v>41.575000000000003</v>
      </c>
      <c r="B835" s="2" t="s">
        <v>2248</v>
      </c>
    </row>
    <row r="836" spans="1:2" x14ac:dyDescent="0.4">
      <c r="A836" s="2">
        <v>41.6</v>
      </c>
      <c r="B836" s="2" t="s">
        <v>2249</v>
      </c>
    </row>
    <row r="837" spans="1:2" x14ac:dyDescent="0.4">
      <c r="A837" s="2">
        <v>41.63</v>
      </c>
      <c r="B837" s="2" t="s">
        <v>2250</v>
      </c>
    </row>
    <row r="838" spans="1:2" x14ac:dyDescent="0.4">
      <c r="A838" s="2">
        <v>41.645000000000003</v>
      </c>
      <c r="B838" s="2" t="s">
        <v>2251</v>
      </c>
    </row>
    <row r="839" spans="1:2" x14ac:dyDescent="0.4">
      <c r="A839" s="2">
        <v>41.671999999999997</v>
      </c>
      <c r="B839" s="2" t="s">
        <v>2252</v>
      </c>
    </row>
    <row r="840" spans="1:2" x14ac:dyDescent="0.4">
      <c r="A840" s="2">
        <v>41.7</v>
      </c>
      <c r="B840" s="2" t="s">
        <v>2253</v>
      </c>
    </row>
    <row r="841" spans="1:2" x14ac:dyDescent="0.4">
      <c r="A841" s="2">
        <v>41.718000000000004</v>
      </c>
      <c r="B841" s="2" t="s">
        <v>2254</v>
      </c>
    </row>
    <row r="842" spans="1:2" x14ac:dyDescent="0.4">
      <c r="A842" s="2">
        <v>41.744999999999997</v>
      </c>
      <c r="B842" s="2" t="s">
        <v>2255</v>
      </c>
    </row>
    <row r="843" spans="1:2" x14ac:dyDescent="0.4">
      <c r="A843" s="2">
        <v>41.765000000000001</v>
      </c>
      <c r="B843" s="2" t="s">
        <v>2256</v>
      </c>
    </row>
    <row r="844" spans="1:2" x14ac:dyDescent="0.4">
      <c r="A844" s="2">
        <v>41.784999999999997</v>
      </c>
      <c r="B844" s="2" t="s">
        <v>2257</v>
      </c>
    </row>
    <row r="845" spans="1:2" x14ac:dyDescent="0.4">
      <c r="A845" s="2">
        <v>41.81</v>
      </c>
      <c r="B845" s="2" t="s">
        <v>2258</v>
      </c>
    </row>
    <row r="846" spans="1:2" x14ac:dyDescent="0.4">
      <c r="A846" s="2">
        <v>41.835000000000001</v>
      </c>
      <c r="B846" s="2" t="s">
        <v>2259</v>
      </c>
    </row>
    <row r="847" spans="1:2" x14ac:dyDescent="0.4">
      <c r="A847" s="2">
        <v>41.85</v>
      </c>
      <c r="B847" s="2" t="s">
        <v>2260</v>
      </c>
    </row>
    <row r="848" spans="1:2" x14ac:dyDescent="0.4">
      <c r="A848" s="2">
        <v>41.88</v>
      </c>
      <c r="B848" s="2" t="s">
        <v>2261</v>
      </c>
    </row>
    <row r="849" spans="1:2" x14ac:dyDescent="0.4">
      <c r="A849" s="2">
        <v>41.89</v>
      </c>
      <c r="B849" s="2" t="s">
        <v>2262</v>
      </c>
    </row>
    <row r="850" spans="1:2" x14ac:dyDescent="0.4">
      <c r="A850" s="2">
        <v>41.91</v>
      </c>
      <c r="B850" s="2" t="s">
        <v>2263</v>
      </c>
    </row>
    <row r="851" spans="1:2" x14ac:dyDescent="0.4">
      <c r="A851" s="2">
        <v>41.945</v>
      </c>
      <c r="B851" s="2" t="s">
        <v>2264</v>
      </c>
    </row>
    <row r="852" spans="1:2" x14ac:dyDescent="0.4">
      <c r="A852" s="2">
        <v>41.98</v>
      </c>
      <c r="B852" s="2" t="s">
        <v>2265</v>
      </c>
    </row>
    <row r="853" spans="1:2" x14ac:dyDescent="0.4">
      <c r="A853" s="2">
        <v>42</v>
      </c>
      <c r="B853" s="2" t="s">
        <v>2266</v>
      </c>
    </row>
    <row r="854" spans="1:2" x14ac:dyDescent="0.4">
      <c r="A854" s="2">
        <v>42.03</v>
      </c>
      <c r="B854" s="2" t="s">
        <v>2267</v>
      </c>
    </row>
    <row r="855" spans="1:2" x14ac:dyDescent="0.4">
      <c r="A855" s="2">
        <v>42.06</v>
      </c>
      <c r="B855" s="2" t="s">
        <v>2268</v>
      </c>
    </row>
    <row r="856" spans="1:2" x14ac:dyDescent="0.4">
      <c r="A856" s="2">
        <v>42.09</v>
      </c>
      <c r="B856" s="2" t="s">
        <v>2269</v>
      </c>
    </row>
    <row r="857" spans="1:2" x14ac:dyDescent="0.4">
      <c r="A857" s="2">
        <v>42.12</v>
      </c>
      <c r="B857" s="2" t="s">
        <v>2270</v>
      </c>
    </row>
    <row r="858" spans="1:2" x14ac:dyDescent="0.4">
      <c r="A858" s="2">
        <v>42.067</v>
      </c>
      <c r="B858" s="2" t="s">
        <v>2271</v>
      </c>
    </row>
    <row r="859" spans="1:2" x14ac:dyDescent="0.4">
      <c r="A859" s="2">
        <v>42.091000000000001</v>
      </c>
      <c r="B859" s="2" t="s">
        <v>2272</v>
      </c>
    </row>
    <row r="860" spans="1:2" x14ac:dyDescent="0.4">
      <c r="A860" s="2">
        <v>42.115000000000002</v>
      </c>
      <c r="B860" s="2" t="s">
        <v>2273</v>
      </c>
    </row>
    <row r="861" spans="1:2" x14ac:dyDescent="0.4">
      <c r="A861" s="2">
        <v>42.128</v>
      </c>
      <c r="B861" s="2" t="s">
        <v>2274</v>
      </c>
    </row>
    <row r="862" spans="1:2" x14ac:dyDescent="0.4">
      <c r="A862" s="2">
        <v>42.14</v>
      </c>
      <c r="B862" s="2" t="s">
        <v>2275</v>
      </c>
    </row>
    <row r="863" spans="1:2" x14ac:dyDescent="0.4">
      <c r="A863" s="2">
        <v>42.151000000000003</v>
      </c>
      <c r="B863" s="2" t="s">
        <v>2276</v>
      </c>
    </row>
    <row r="864" spans="1:2" x14ac:dyDescent="0.4">
      <c r="A864" s="2">
        <v>42.164999999999999</v>
      </c>
      <c r="B864" s="2" t="s">
        <v>2277</v>
      </c>
    </row>
    <row r="865" spans="1:2" x14ac:dyDescent="0.4">
      <c r="A865" s="2">
        <v>42.177</v>
      </c>
      <c r="B865" s="2" t="s">
        <v>2278</v>
      </c>
    </row>
    <row r="866" spans="1:2" x14ac:dyDescent="0.4">
      <c r="A866" s="2">
        <v>42.189</v>
      </c>
      <c r="B866" s="2" t="s">
        <v>2279</v>
      </c>
    </row>
    <row r="867" spans="1:2" x14ac:dyDescent="0.4">
      <c r="A867" s="2">
        <v>42.215000000000003</v>
      </c>
      <c r="B867" s="2" t="s">
        <v>2280</v>
      </c>
    </row>
    <row r="868" spans="1:2" x14ac:dyDescent="0.4">
      <c r="A868" s="2">
        <v>42.24</v>
      </c>
      <c r="B868" s="2" t="s">
        <v>2281</v>
      </c>
    </row>
    <row r="869" spans="1:2" x14ac:dyDescent="0.4">
      <c r="A869" s="2">
        <v>42.265000000000001</v>
      </c>
      <c r="B869" s="2" t="s">
        <v>2282</v>
      </c>
    </row>
    <row r="870" spans="1:2" x14ac:dyDescent="0.4">
      <c r="A870" s="2">
        <v>42.289000000000001</v>
      </c>
      <c r="B870" s="2" t="s">
        <v>2283</v>
      </c>
    </row>
    <row r="871" spans="1:2" x14ac:dyDescent="0.4">
      <c r="A871" s="2">
        <v>42.314999999999998</v>
      </c>
      <c r="B871" s="2" t="s">
        <v>2284</v>
      </c>
    </row>
    <row r="872" spans="1:2" x14ac:dyDescent="0.4">
      <c r="A872" s="2">
        <v>42.34</v>
      </c>
      <c r="B872" s="2" t="s">
        <v>2285</v>
      </c>
    </row>
    <row r="873" spans="1:2" x14ac:dyDescent="0.4">
      <c r="A873" s="2">
        <v>42.362000000000002</v>
      </c>
      <c r="B873" s="2" t="s">
        <v>2286</v>
      </c>
    </row>
    <row r="874" spans="1:2" x14ac:dyDescent="0.4">
      <c r="A874" s="2">
        <v>42.384999999999998</v>
      </c>
      <c r="B874" s="2" t="s">
        <v>2287</v>
      </c>
    </row>
    <row r="875" spans="1:2" x14ac:dyDescent="0.4">
      <c r="A875" s="2">
        <v>42.41</v>
      </c>
      <c r="B875" s="2" t="s">
        <v>2288</v>
      </c>
    </row>
    <row r="876" spans="1:2" x14ac:dyDescent="0.4">
      <c r="A876" s="2">
        <v>42.435000000000002</v>
      </c>
      <c r="B876" s="2" t="s">
        <v>2289</v>
      </c>
    </row>
    <row r="877" spans="1:2" x14ac:dyDescent="0.4">
      <c r="A877" s="2">
        <v>42.46</v>
      </c>
      <c r="B877" s="2" t="s">
        <v>2290</v>
      </c>
    </row>
    <row r="878" spans="1:2" x14ac:dyDescent="0.4">
      <c r="A878" s="2">
        <v>42.48</v>
      </c>
      <c r="B878" s="2" t="s">
        <v>2291</v>
      </c>
    </row>
    <row r="879" spans="1:2" x14ac:dyDescent="0.4">
      <c r="A879" s="2">
        <v>42.51</v>
      </c>
      <c r="B879" s="2" t="s">
        <v>2292</v>
      </c>
    </row>
    <row r="880" spans="1:2" x14ac:dyDescent="0.4">
      <c r="A880" s="2">
        <v>42.533999999999999</v>
      </c>
      <c r="B880" s="2" t="s">
        <v>2293</v>
      </c>
    </row>
    <row r="881" spans="1:2" x14ac:dyDescent="0.4">
      <c r="A881" s="2">
        <v>42.557000000000002</v>
      </c>
      <c r="B881" s="2" t="s">
        <v>2294</v>
      </c>
    </row>
    <row r="882" spans="1:2" x14ac:dyDescent="0.4">
      <c r="A882" s="2">
        <v>42.578000000000003</v>
      </c>
      <c r="B882" s="2" t="s">
        <v>2295</v>
      </c>
    </row>
    <row r="883" spans="1:2" x14ac:dyDescent="0.4">
      <c r="A883" s="2">
        <v>42.600999999999999</v>
      </c>
      <c r="B883" s="2" t="s">
        <v>2296</v>
      </c>
    </row>
    <row r="884" spans="1:2" x14ac:dyDescent="0.4">
      <c r="A884" s="2">
        <v>42.625</v>
      </c>
      <c r="B884" s="2" t="s">
        <v>2297</v>
      </c>
    </row>
    <row r="885" spans="1:2" x14ac:dyDescent="0.4">
      <c r="A885" s="2">
        <v>42.65</v>
      </c>
      <c r="B885" s="2" t="s">
        <v>2298</v>
      </c>
    </row>
    <row r="886" spans="1:2" x14ac:dyDescent="0.4">
      <c r="A886" s="2">
        <v>42.671999999999997</v>
      </c>
      <c r="B886" s="2" t="s">
        <v>2299</v>
      </c>
    </row>
    <row r="887" spans="1:2" x14ac:dyDescent="0.4">
      <c r="A887" s="2">
        <v>42.697000000000003</v>
      </c>
      <c r="B887" s="2" t="s">
        <v>2300</v>
      </c>
    </row>
    <row r="888" spans="1:2" x14ac:dyDescent="0.4">
      <c r="A888" s="2">
        <v>42.646999999999998</v>
      </c>
      <c r="B888" s="2" t="s">
        <v>2301</v>
      </c>
    </row>
    <row r="889" spans="1:2" x14ac:dyDescent="0.4">
      <c r="A889" s="2">
        <v>42.670999999999999</v>
      </c>
      <c r="B889" s="2" t="s">
        <v>2302</v>
      </c>
    </row>
    <row r="890" spans="1:2" x14ac:dyDescent="0.4">
      <c r="A890" s="2">
        <v>42.695</v>
      </c>
      <c r="B890" s="2" t="s">
        <v>2303</v>
      </c>
    </row>
    <row r="891" spans="1:2" x14ac:dyDescent="0.4">
      <c r="A891" s="2">
        <v>42.722000000000001</v>
      </c>
      <c r="B891" s="2" t="s">
        <v>2304</v>
      </c>
    </row>
    <row r="892" spans="1:2" x14ac:dyDescent="0.4">
      <c r="A892" s="2">
        <v>42.746000000000002</v>
      </c>
      <c r="B892" s="2" t="s">
        <v>2305</v>
      </c>
    </row>
    <row r="893" spans="1:2" x14ac:dyDescent="0.4">
      <c r="A893" s="2">
        <v>42.771999999999998</v>
      </c>
      <c r="B893" s="2" t="s">
        <v>2306</v>
      </c>
    </row>
    <row r="894" spans="1:2" x14ac:dyDescent="0.4">
      <c r="A894" s="2">
        <v>42.795999999999999</v>
      </c>
      <c r="B894" s="2" t="s">
        <v>2307</v>
      </c>
    </row>
    <row r="895" spans="1:2" x14ac:dyDescent="0.4">
      <c r="A895" s="2">
        <v>42.822000000000003</v>
      </c>
      <c r="B895" s="2" t="s">
        <v>2308</v>
      </c>
    </row>
    <row r="896" spans="1:2" x14ac:dyDescent="0.4">
      <c r="A896" s="2">
        <v>42.845999999999997</v>
      </c>
      <c r="B896" s="2" t="s">
        <v>2309</v>
      </c>
    </row>
    <row r="897" spans="1:2" x14ac:dyDescent="0.4">
      <c r="A897" s="2">
        <v>42.872</v>
      </c>
      <c r="B897" s="2" t="s">
        <v>2310</v>
      </c>
    </row>
    <row r="898" spans="1:2" x14ac:dyDescent="0.4">
      <c r="A898" s="2">
        <v>42.896999999999998</v>
      </c>
      <c r="B898" s="2" t="s">
        <v>2311</v>
      </c>
    </row>
    <row r="899" spans="1:2" x14ac:dyDescent="0.4">
      <c r="A899" s="2">
        <v>42.92</v>
      </c>
      <c r="B899" s="2" t="s">
        <v>2312</v>
      </c>
    </row>
    <row r="900" spans="1:2" x14ac:dyDescent="0.4">
      <c r="A900" s="2">
        <v>42.942999999999998</v>
      </c>
      <c r="B900" s="2" t="s">
        <v>2313</v>
      </c>
    </row>
    <row r="901" spans="1:2" x14ac:dyDescent="0.4">
      <c r="A901" s="2">
        <v>42.968000000000004</v>
      </c>
      <c r="B901" s="2" t="s">
        <v>2314</v>
      </c>
    </row>
    <row r="902" spans="1:2" x14ac:dyDescent="0.4">
      <c r="A902" s="2">
        <v>42.994</v>
      </c>
      <c r="B902" s="2" t="s">
        <v>2315</v>
      </c>
    </row>
    <row r="903" spans="1:2" x14ac:dyDescent="0.4">
      <c r="A903" s="2">
        <v>43.018000000000001</v>
      </c>
      <c r="B903" s="2" t="s">
        <v>2316</v>
      </c>
    </row>
    <row r="904" spans="1:2" x14ac:dyDescent="0.4">
      <c r="A904" s="2">
        <v>43.042999999999999</v>
      </c>
      <c r="B904" s="2" t="s">
        <v>2317</v>
      </c>
    </row>
    <row r="905" spans="1:2" x14ac:dyDescent="0.4">
      <c r="A905" s="2">
        <v>43.066000000000003</v>
      </c>
      <c r="B905" s="2" t="s">
        <v>2318</v>
      </c>
    </row>
    <row r="906" spans="1:2" x14ac:dyDescent="0.4">
      <c r="A906" s="2">
        <v>43.088999999999999</v>
      </c>
      <c r="B906" s="2" t="s">
        <v>2319</v>
      </c>
    </row>
    <row r="907" spans="1:2" x14ac:dyDescent="0.4">
      <c r="A907" s="2">
        <v>43.113</v>
      </c>
      <c r="B907" s="2" t="s">
        <v>2320</v>
      </c>
    </row>
    <row r="908" spans="1:2" x14ac:dyDescent="0.4">
      <c r="A908" s="2">
        <v>43.142000000000003</v>
      </c>
      <c r="B908" s="2" t="s">
        <v>2321</v>
      </c>
    </row>
    <row r="909" spans="1:2" x14ac:dyDescent="0.4">
      <c r="A909" s="2">
        <v>43.18</v>
      </c>
      <c r="B909" s="2" t="s">
        <v>2322</v>
      </c>
    </row>
    <row r="910" spans="1:2" x14ac:dyDescent="0.4">
      <c r="A910" s="2">
        <v>43.215000000000003</v>
      </c>
      <c r="B910" s="2" t="s">
        <v>2323</v>
      </c>
    </row>
    <row r="911" spans="1:2" x14ac:dyDescent="0.4">
      <c r="A911" s="2">
        <v>43.25</v>
      </c>
      <c r="B911" s="2" t="s">
        <v>2324</v>
      </c>
    </row>
    <row r="912" spans="1:2" x14ac:dyDescent="0.4">
      <c r="A912" s="2">
        <v>43.215000000000003</v>
      </c>
      <c r="B912" s="2" t="s">
        <v>2325</v>
      </c>
    </row>
    <row r="913" spans="1:2" x14ac:dyDescent="0.4">
      <c r="A913" s="2">
        <v>43.25</v>
      </c>
      <c r="B913" s="2" t="s">
        <v>2326</v>
      </c>
    </row>
    <row r="914" spans="1:2" x14ac:dyDescent="0.4">
      <c r="A914" s="2">
        <v>43.265999999999998</v>
      </c>
      <c r="B914" s="2" t="s">
        <v>2327</v>
      </c>
    </row>
    <row r="915" spans="1:2" x14ac:dyDescent="0.4">
      <c r="A915" s="2">
        <v>43.298000000000002</v>
      </c>
      <c r="B915" s="2" t="s">
        <v>2328</v>
      </c>
    </row>
    <row r="916" spans="1:2" x14ac:dyDescent="0.4">
      <c r="A916" s="2">
        <v>43.317999999999998</v>
      </c>
      <c r="B916" s="2" t="s">
        <v>2329</v>
      </c>
    </row>
    <row r="917" spans="1:2" x14ac:dyDescent="0.4">
      <c r="A917" s="2">
        <v>43.347999999999999</v>
      </c>
      <c r="B917" s="2" t="s">
        <v>2330</v>
      </c>
    </row>
    <row r="918" spans="1:2" x14ac:dyDescent="0.4">
      <c r="A918" s="2">
        <v>43.378</v>
      </c>
      <c r="B918" s="2" t="s">
        <v>2331</v>
      </c>
    </row>
    <row r="919" spans="1:2" x14ac:dyDescent="0.4">
      <c r="A919" s="2">
        <v>43.420999999999999</v>
      </c>
      <c r="B919" s="2" t="s">
        <v>2332</v>
      </c>
    </row>
    <row r="920" spans="1:2" x14ac:dyDescent="0.4">
      <c r="A920" s="2">
        <v>43.454999999999998</v>
      </c>
      <c r="B920" s="2" t="s">
        <v>2333</v>
      </c>
    </row>
    <row r="921" spans="1:2" x14ac:dyDescent="0.4">
      <c r="A921" s="2">
        <v>43.494999999999997</v>
      </c>
      <c r="B921" s="2" t="s">
        <v>2334</v>
      </c>
    </row>
    <row r="922" spans="1:2" x14ac:dyDescent="0.4">
      <c r="A922" s="2">
        <v>43.53</v>
      </c>
      <c r="B922" s="2" t="s">
        <v>2335</v>
      </c>
    </row>
    <row r="923" spans="1:2" x14ac:dyDescent="0.4">
      <c r="A923" s="2">
        <v>43.564999999999998</v>
      </c>
      <c r="B923" s="2" t="s">
        <v>2336</v>
      </c>
    </row>
    <row r="924" spans="1:2" x14ac:dyDescent="0.4">
      <c r="A924" s="2">
        <v>43.594999999999999</v>
      </c>
      <c r="B924" s="2" t="s">
        <v>2337</v>
      </c>
    </row>
    <row r="925" spans="1:2" x14ac:dyDescent="0.4">
      <c r="A925" s="2">
        <v>43.628</v>
      </c>
      <c r="B925" s="2" t="s">
        <v>2338</v>
      </c>
    </row>
    <row r="926" spans="1:2" x14ac:dyDescent="0.4">
      <c r="A926" s="2">
        <v>43.658000000000001</v>
      </c>
      <c r="B926" s="2" t="s">
        <v>2339</v>
      </c>
    </row>
    <row r="927" spans="1:2" x14ac:dyDescent="0.4">
      <c r="A927" s="2">
        <v>43.688000000000002</v>
      </c>
      <c r="B927" s="2" t="s">
        <v>2340</v>
      </c>
    </row>
    <row r="928" spans="1:2" x14ac:dyDescent="0.4">
      <c r="A928" s="2">
        <v>43.722000000000001</v>
      </c>
      <c r="B928" s="2" t="s">
        <v>2341</v>
      </c>
    </row>
    <row r="929" spans="1:2" x14ac:dyDescent="0.4">
      <c r="A929" s="2">
        <v>43.755000000000003</v>
      </c>
      <c r="B929" s="2" t="s">
        <v>2342</v>
      </c>
    </row>
    <row r="930" spans="1:2" x14ac:dyDescent="0.4">
      <c r="A930" s="2">
        <v>43.784999999999997</v>
      </c>
      <c r="B930" s="2" t="s">
        <v>2343</v>
      </c>
    </row>
    <row r="931" spans="1:2" x14ac:dyDescent="0.4">
      <c r="A931" s="2">
        <v>43.817999999999998</v>
      </c>
      <c r="B931" s="2" t="s">
        <v>2344</v>
      </c>
    </row>
    <row r="932" spans="1:2" x14ac:dyDescent="0.4">
      <c r="A932" s="2">
        <v>43.85</v>
      </c>
      <c r="B932" s="2" t="s">
        <v>2345</v>
      </c>
    </row>
    <row r="933" spans="1:2" x14ac:dyDescent="0.4">
      <c r="A933" s="2">
        <v>43.887999999999998</v>
      </c>
      <c r="B933" s="2" t="s">
        <v>2346</v>
      </c>
    </row>
    <row r="934" spans="1:2" x14ac:dyDescent="0.4">
      <c r="A934" s="2">
        <v>43.924999999999997</v>
      </c>
      <c r="B934" s="2" t="s">
        <v>2347</v>
      </c>
    </row>
    <row r="935" spans="1:2" x14ac:dyDescent="0.4">
      <c r="A935" s="2">
        <v>43.957999999999998</v>
      </c>
      <c r="B935" s="2" t="s">
        <v>2348</v>
      </c>
    </row>
    <row r="936" spans="1:2" x14ac:dyDescent="0.4">
      <c r="A936" s="2">
        <v>43.924999999999997</v>
      </c>
      <c r="B936" s="2" t="s">
        <v>2349</v>
      </c>
    </row>
    <row r="937" spans="1:2" x14ac:dyDescent="0.4">
      <c r="A937" s="2">
        <v>43.957999999999998</v>
      </c>
      <c r="B937" s="2" t="s">
        <v>2350</v>
      </c>
    </row>
    <row r="938" spans="1:2" x14ac:dyDescent="0.4">
      <c r="A938" s="2">
        <v>43.994999999999997</v>
      </c>
      <c r="B938" s="2" t="s">
        <v>2351</v>
      </c>
    </row>
    <row r="939" spans="1:2" x14ac:dyDescent="0.4">
      <c r="A939" s="2">
        <v>44.033000000000001</v>
      </c>
      <c r="B939" s="2" t="s">
        <v>2352</v>
      </c>
    </row>
    <row r="940" spans="1:2" x14ac:dyDescent="0.4">
      <c r="A940" s="2">
        <v>44.069000000000003</v>
      </c>
      <c r="B940" s="2" t="s">
        <v>2353</v>
      </c>
    </row>
    <row r="941" spans="1:2" x14ac:dyDescent="0.4">
      <c r="A941" s="2">
        <v>44.106000000000002</v>
      </c>
      <c r="B941" s="2" t="s">
        <v>2354</v>
      </c>
    </row>
    <row r="942" spans="1:2" x14ac:dyDescent="0.4">
      <c r="A942" s="2">
        <v>44.143000000000001</v>
      </c>
      <c r="B942" s="2" t="s">
        <v>2355</v>
      </c>
    </row>
    <row r="943" spans="1:2" x14ac:dyDescent="0.4">
      <c r="A943" s="2">
        <v>44.174999999999997</v>
      </c>
      <c r="B943" s="2" t="s">
        <v>2356</v>
      </c>
    </row>
    <row r="944" spans="1:2" x14ac:dyDescent="0.4">
      <c r="A944" s="2">
        <v>44.21</v>
      </c>
      <c r="B944" s="2" t="s">
        <v>2357</v>
      </c>
    </row>
    <row r="945" spans="1:2" x14ac:dyDescent="0.4">
      <c r="A945" s="2">
        <v>44.244999999999997</v>
      </c>
      <c r="B945" s="2" t="s">
        <v>2358</v>
      </c>
    </row>
    <row r="946" spans="1:2" x14ac:dyDescent="0.4">
      <c r="A946" s="2">
        <v>44.277999999999999</v>
      </c>
      <c r="B946" s="2" t="s">
        <v>2359</v>
      </c>
    </row>
    <row r="947" spans="1:2" x14ac:dyDescent="0.4">
      <c r="A947" s="2">
        <v>44.313000000000002</v>
      </c>
      <c r="B947" s="2" t="s">
        <v>2360</v>
      </c>
    </row>
    <row r="948" spans="1:2" x14ac:dyDescent="0.4">
      <c r="A948" s="2">
        <v>44.347000000000001</v>
      </c>
      <c r="B948" s="2" t="s">
        <v>2361</v>
      </c>
    </row>
    <row r="949" spans="1:2" x14ac:dyDescent="0.4">
      <c r="A949" s="2">
        <v>44.383000000000003</v>
      </c>
      <c r="B949" s="2" t="s">
        <v>2362</v>
      </c>
    </row>
    <row r="950" spans="1:2" x14ac:dyDescent="0.4">
      <c r="A950" s="2">
        <v>44.414999999999999</v>
      </c>
      <c r="B950" s="2" t="s">
        <v>2363</v>
      </c>
    </row>
    <row r="951" spans="1:2" x14ac:dyDescent="0.4">
      <c r="A951" s="2">
        <v>44.45</v>
      </c>
      <c r="B951" s="2" t="s">
        <v>2364</v>
      </c>
    </row>
    <row r="952" spans="1:2" x14ac:dyDescent="0.4">
      <c r="A952" s="2">
        <v>44.475999999999999</v>
      </c>
      <c r="B952" s="2" t="s">
        <v>2365</v>
      </c>
    </row>
    <row r="953" spans="1:2" x14ac:dyDescent="0.4">
      <c r="A953" s="2">
        <v>44.5</v>
      </c>
      <c r="B953" s="2" t="s">
        <v>2366</v>
      </c>
    </row>
    <row r="954" spans="1:2" x14ac:dyDescent="0.4">
      <c r="A954" s="2">
        <v>44.530999999999999</v>
      </c>
      <c r="B954" s="2" t="s">
        <v>2367</v>
      </c>
    </row>
    <row r="955" spans="1:2" x14ac:dyDescent="0.4">
      <c r="A955" s="2">
        <v>44.56</v>
      </c>
      <c r="B955" s="2" t="s">
        <v>2368</v>
      </c>
    </row>
    <row r="956" spans="1:2" x14ac:dyDescent="0.4">
      <c r="A956" s="2">
        <v>44.594999999999999</v>
      </c>
      <c r="B956" s="2" t="s">
        <v>2369</v>
      </c>
    </row>
    <row r="957" spans="1:2" x14ac:dyDescent="0.4">
      <c r="A957" s="2">
        <v>44.612000000000002</v>
      </c>
      <c r="B957" s="2" t="s">
        <v>2370</v>
      </c>
    </row>
    <row r="958" spans="1:2" x14ac:dyDescent="0.4">
      <c r="A958" s="2">
        <v>44.664999999999999</v>
      </c>
      <c r="B958" s="2" t="s">
        <v>2371</v>
      </c>
    </row>
    <row r="959" spans="1:2" x14ac:dyDescent="0.4">
      <c r="A959" s="2">
        <v>44.704999999999998</v>
      </c>
      <c r="B959" s="2" t="s">
        <v>2372</v>
      </c>
    </row>
    <row r="960" spans="1:2" x14ac:dyDescent="0.4">
      <c r="A960" s="2">
        <v>44.738</v>
      </c>
      <c r="B960" s="2" t="s">
        <v>2373</v>
      </c>
    </row>
    <row r="961" spans="1:2" x14ac:dyDescent="0.4">
      <c r="A961" s="2">
        <v>44.774999999999999</v>
      </c>
      <c r="B961" s="2" t="s">
        <v>2374</v>
      </c>
    </row>
    <row r="962" spans="1:2" x14ac:dyDescent="0.4">
      <c r="A962" s="2">
        <v>44.78</v>
      </c>
      <c r="B962" s="2" t="s">
        <v>2375</v>
      </c>
    </row>
    <row r="963" spans="1:2" x14ac:dyDescent="0.4">
      <c r="A963" s="2">
        <v>44.84</v>
      </c>
      <c r="B963" s="2" t="s">
        <v>2376</v>
      </c>
    </row>
    <row r="964" spans="1:2" x14ac:dyDescent="0.4">
      <c r="A964" s="2">
        <v>44.87</v>
      </c>
      <c r="B964" s="2" t="s">
        <v>2377</v>
      </c>
    </row>
    <row r="965" spans="1:2" x14ac:dyDescent="0.4">
      <c r="A965" s="2">
        <v>44.892000000000003</v>
      </c>
      <c r="B965" s="2" t="s">
        <v>2378</v>
      </c>
    </row>
    <row r="966" spans="1:2" x14ac:dyDescent="0.4">
      <c r="A966" s="2">
        <v>44.917999999999999</v>
      </c>
      <c r="B966" s="2" t="s">
        <v>2379</v>
      </c>
    </row>
    <row r="967" spans="1:2" x14ac:dyDescent="0.4">
      <c r="A967" s="2">
        <v>44.954999999999998</v>
      </c>
      <c r="B967" s="2" t="s">
        <v>2380</v>
      </c>
    </row>
    <row r="968" spans="1:2" x14ac:dyDescent="0.4">
      <c r="A968" s="2">
        <v>44.99</v>
      </c>
      <c r="B968" s="2" t="s">
        <v>2381</v>
      </c>
    </row>
    <row r="969" spans="1:2" x14ac:dyDescent="0.4">
      <c r="A969" s="2">
        <v>45.024999999999999</v>
      </c>
      <c r="B969" s="2" t="s">
        <v>2382</v>
      </c>
    </row>
    <row r="970" spans="1:2" x14ac:dyDescent="0.4">
      <c r="A970" s="2">
        <v>45.06</v>
      </c>
      <c r="B970" s="2" t="s">
        <v>2383</v>
      </c>
    </row>
    <row r="971" spans="1:2" x14ac:dyDescent="0.4">
      <c r="A971" s="2">
        <v>45.094999999999999</v>
      </c>
      <c r="B971" s="2" t="s">
        <v>2384</v>
      </c>
    </row>
    <row r="972" spans="1:2" x14ac:dyDescent="0.4">
      <c r="A972" s="2">
        <v>45.134</v>
      </c>
      <c r="B972" s="2" t="s">
        <v>2385</v>
      </c>
    </row>
    <row r="973" spans="1:2" x14ac:dyDescent="0.4">
      <c r="A973" s="2">
        <v>45.17</v>
      </c>
      <c r="B973" s="2" t="s">
        <v>2386</v>
      </c>
    </row>
    <row r="974" spans="1:2" x14ac:dyDescent="0.4">
      <c r="A974" s="2">
        <v>45.204999999999998</v>
      </c>
      <c r="B974" s="2" t="s">
        <v>2387</v>
      </c>
    </row>
    <row r="975" spans="1:2" x14ac:dyDescent="0.4">
      <c r="A975" s="2">
        <v>45.24</v>
      </c>
      <c r="B975" s="2" t="s">
        <v>2388</v>
      </c>
    </row>
    <row r="976" spans="1:2" x14ac:dyDescent="0.4">
      <c r="A976" s="2">
        <v>45.274999999999999</v>
      </c>
      <c r="B976" s="2" t="s">
        <v>2389</v>
      </c>
    </row>
    <row r="977" spans="1:2" x14ac:dyDescent="0.4">
      <c r="A977" s="2">
        <v>45.305</v>
      </c>
      <c r="B977" s="2" t="s">
        <v>2390</v>
      </c>
    </row>
    <row r="978" spans="1:2" x14ac:dyDescent="0.4">
      <c r="A978" s="2">
        <v>45.341000000000001</v>
      </c>
      <c r="B978" s="2" t="s">
        <v>2391</v>
      </c>
    </row>
    <row r="979" spans="1:2" x14ac:dyDescent="0.4">
      <c r="A979" s="2">
        <v>45.375</v>
      </c>
      <c r="B979" s="2" t="s">
        <v>2392</v>
      </c>
    </row>
    <row r="980" spans="1:2" x14ac:dyDescent="0.4">
      <c r="A980" s="2">
        <v>45.405000000000001</v>
      </c>
      <c r="B980" s="2" t="s">
        <v>2393</v>
      </c>
    </row>
    <row r="981" spans="1:2" x14ac:dyDescent="0.4">
      <c r="A981" s="2">
        <v>45.436999999999998</v>
      </c>
      <c r="B981" s="2" t="s">
        <v>2394</v>
      </c>
    </row>
    <row r="982" spans="1:2" x14ac:dyDescent="0.4">
      <c r="A982" s="2">
        <v>45.47</v>
      </c>
      <c r="B982" s="2" t="s">
        <v>2395</v>
      </c>
    </row>
    <row r="983" spans="1:2" x14ac:dyDescent="0.4">
      <c r="A983" s="2">
        <v>45.506999999999998</v>
      </c>
      <c r="B983" s="2" t="s">
        <v>2396</v>
      </c>
    </row>
    <row r="984" spans="1:2" x14ac:dyDescent="0.4">
      <c r="A984" s="2">
        <v>45.545000000000002</v>
      </c>
      <c r="B984" s="2" t="s">
        <v>2397</v>
      </c>
    </row>
    <row r="985" spans="1:2" x14ac:dyDescent="0.4">
      <c r="A985" s="2">
        <v>45.582000000000001</v>
      </c>
      <c r="B985" s="2" t="s">
        <v>2398</v>
      </c>
    </row>
    <row r="986" spans="1:2" x14ac:dyDescent="0.4">
      <c r="A986" s="2">
        <v>45.62</v>
      </c>
      <c r="B986" s="2" t="s">
        <v>2399</v>
      </c>
    </row>
    <row r="987" spans="1:2" x14ac:dyDescent="0.4">
      <c r="A987" s="2">
        <v>45.655000000000001</v>
      </c>
      <c r="B987" s="2" t="s">
        <v>2400</v>
      </c>
    </row>
    <row r="988" spans="1:2" x14ac:dyDescent="0.4">
      <c r="A988" s="2">
        <v>45.692999999999998</v>
      </c>
      <c r="B988" s="2" t="s">
        <v>2401</v>
      </c>
    </row>
    <row r="989" spans="1:2" x14ac:dyDescent="0.4">
      <c r="A989" s="2">
        <v>45.726999999999997</v>
      </c>
      <c r="B989" s="2" t="s">
        <v>2402</v>
      </c>
    </row>
    <row r="990" spans="1:2" x14ac:dyDescent="0.4">
      <c r="A990" s="2">
        <v>45.762999999999998</v>
      </c>
      <c r="B990" s="2" t="s">
        <v>2403</v>
      </c>
    </row>
    <row r="991" spans="1:2" x14ac:dyDescent="0.4">
      <c r="A991" s="2">
        <v>45.796999999999997</v>
      </c>
      <c r="B991" s="2" t="s">
        <v>2404</v>
      </c>
    </row>
    <row r="992" spans="1:2" x14ac:dyDescent="0.4">
      <c r="A992" s="2">
        <v>45.837000000000003</v>
      </c>
      <c r="B992" s="2" t="s">
        <v>2405</v>
      </c>
    </row>
    <row r="993" spans="1:2" x14ac:dyDescent="0.4">
      <c r="A993" s="2">
        <v>45.874000000000002</v>
      </c>
      <c r="B993" s="2" t="s">
        <v>2406</v>
      </c>
    </row>
    <row r="994" spans="1:2" x14ac:dyDescent="0.4">
      <c r="A994" s="2">
        <v>45.911000000000001</v>
      </c>
      <c r="B994" s="2" t="s">
        <v>2407</v>
      </c>
    </row>
    <row r="995" spans="1:2" x14ac:dyDescent="0.4">
      <c r="A995" s="2">
        <v>45.948999999999998</v>
      </c>
      <c r="B995" s="2" t="s">
        <v>2408</v>
      </c>
    </row>
    <row r="996" spans="1:2" x14ac:dyDescent="0.4">
      <c r="A996" s="2">
        <v>45.984999999999999</v>
      </c>
      <c r="B996" s="2" t="s">
        <v>2409</v>
      </c>
    </row>
    <row r="997" spans="1:2" x14ac:dyDescent="0.4">
      <c r="A997" s="2">
        <v>46.02</v>
      </c>
      <c r="B997" s="2" t="s">
        <v>2410</v>
      </c>
    </row>
    <row r="998" spans="1:2" x14ac:dyDescent="0.4">
      <c r="A998" s="2">
        <v>45.984999999999999</v>
      </c>
      <c r="B998" s="2" t="s">
        <v>2411</v>
      </c>
    </row>
    <row r="999" spans="1:2" x14ac:dyDescent="0.4">
      <c r="A999" s="2">
        <v>46.02</v>
      </c>
      <c r="B999" s="2" t="s">
        <v>2412</v>
      </c>
    </row>
    <row r="1000" spans="1:2" x14ac:dyDescent="0.4">
      <c r="A1000" s="2">
        <v>46.055999999999997</v>
      </c>
      <c r="B1000" s="2" t="s">
        <v>2413</v>
      </c>
    </row>
    <row r="1001" spans="1:2" x14ac:dyDescent="0.4">
      <c r="A1001" s="2">
        <v>46.091999999999999</v>
      </c>
      <c r="B1001" s="2" t="s">
        <v>2414</v>
      </c>
    </row>
    <row r="1002" spans="1:2" x14ac:dyDescent="0.4">
      <c r="A1002" s="2">
        <v>46.125</v>
      </c>
      <c r="B1002" s="2" t="s">
        <v>2415</v>
      </c>
    </row>
    <row r="1003" spans="1:2" x14ac:dyDescent="0.4">
      <c r="A1003" s="2">
        <v>46.158999999999999</v>
      </c>
      <c r="B1003" s="2" t="s">
        <v>2416</v>
      </c>
    </row>
    <row r="1004" spans="1:2" x14ac:dyDescent="0.4">
      <c r="A1004" s="2">
        <v>46.192999999999998</v>
      </c>
      <c r="B1004" s="2" t="s">
        <v>2417</v>
      </c>
    </row>
    <row r="1005" spans="1:2" x14ac:dyDescent="0.4">
      <c r="A1005" s="2">
        <v>46.225999999999999</v>
      </c>
      <c r="B1005" s="2" t="s">
        <v>2418</v>
      </c>
    </row>
    <row r="1006" spans="1:2" x14ac:dyDescent="0.4">
      <c r="A1006" s="2">
        <v>46.258000000000003</v>
      </c>
      <c r="B1006" s="2" t="s">
        <v>2419</v>
      </c>
    </row>
    <row r="1007" spans="1:2" x14ac:dyDescent="0.4">
      <c r="A1007" s="2">
        <v>46.290999999999997</v>
      </c>
      <c r="B1007" s="2" t="s">
        <v>2420</v>
      </c>
    </row>
    <row r="1008" spans="1:2" x14ac:dyDescent="0.4">
      <c r="A1008" s="2">
        <v>46.332000000000001</v>
      </c>
      <c r="B1008" s="2" t="s">
        <v>2421</v>
      </c>
    </row>
    <row r="1009" spans="1:2" x14ac:dyDescent="0.4">
      <c r="A1009" s="2">
        <v>46.369</v>
      </c>
      <c r="B1009" s="2" t="s">
        <v>2422</v>
      </c>
    </row>
    <row r="1010" spans="1:2" x14ac:dyDescent="0.4">
      <c r="A1010" s="2">
        <v>46.405999999999999</v>
      </c>
      <c r="B1010" s="2" t="s">
        <v>2423</v>
      </c>
    </row>
    <row r="1011" spans="1:2" x14ac:dyDescent="0.4">
      <c r="A1011" s="2">
        <v>46.442999999999998</v>
      </c>
      <c r="B1011" s="2" t="s">
        <v>2424</v>
      </c>
    </row>
    <row r="1012" spans="1:2" x14ac:dyDescent="0.4">
      <c r="A1012" s="2">
        <v>46.478000000000002</v>
      </c>
      <c r="B1012" s="2" t="s">
        <v>2425</v>
      </c>
    </row>
    <row r="1013" spans="1:2" x14ac:dyDescent="0.4">
      <c r="A1013" s="2">
        <v>46.514000000000003</v>
      </c>
      <c r="B1013" s="2" t="s">
        <v>2426</v>
      </c>
    </row>
    <row r="1014" spans="1:2" x14ac:dyDescent="0.4">
      <c r="A1014" s="2">
        <v>46.548999999999999</v>
      </c>
      <c r="B1014" s="2" t="s">
        <v>2427</v>
      </c>
    </row>
    <row r="1015" spans="1:2" x14ac:dyDescent="0.4">
      <c r="A1015" s="2">
        <v>46.585999999999999</v>
      </c>
      <c r="B1015" s="2" t="s">
        <v>2428</v>
      </c>
    </row>
    <row r="1016" spans="1:2" x14ac:dyDescent="0.4">
      <c r="A1016" s="2">
        <v>46.624000000000002</v>
      </c>
      <c r="B1016" s="2" t="s">
        <v>2429</v>
      </c>
    </row>
    <row r="1017" spans="1:2" x14ac:dyDescent="0.4">
      <c r="A1017" s="2">
        <v>46.66</v>
      </c>
      <c r="B1017" s="2" t="s">
        <v>2430</v>
      </c>
    </row>
    <row r="1018" spans="1:2" x14ac:dyDescent="0.4">
      <c r="A1018" s="2">
        <v>46.697000000000003</v>
      </c>
      <c r="B1018" s="2" t="s">
        <v>2431</v>
      </c>
    </row>
    <row r="1019" spans="1:2" x14ac:dyDescent="0.4">
      <c r="A1019" s="2">
        <v>46.732999999999997</v>
      </c>
      <c r="B1019" s="2" t="s">
        <v>2432</v>
      </c>
    </row>
    <row r="1020" spans="1:2" x14ac:dyDescent="0.4">
      <c r="A1020" s="2">
        <v>46.77</v>
      </c>
      <c r="B1020" s="2" t="s">
        <v>2433</v>
      </c>
    </row>
    <row r="1021" spans="1:2" x14ac:dyDescent="0.4">
      <c r="A1021" s="2">
        <v>46.805</v>
      </c>
      <c r="B1021" s="2" t="s">
        <v>2434</v>
      </c>
    </row>
    <row r="1022" spans="1:2" x14ac:dyDescent="0.4">
      <c r="A1022" s="2">
        <v>46.841000000000001</v>
      </c>
      <c r="B1022" s="2" t="s">
        <v>2435</v>
      </c>
    </row>
    <row r="1023" spans="1:2" x14ac:dyDescent="0.4">
      <c r="A1023" s="2">
        <v>46.877000000000002</v>
      </c>
      <c r="B1023" s="2" t="s">
        <v>2436</v>
      </c>
    </row>
    <row r="1024" spans="1:2" x14ac:dyDescent="0.4">
      <c r="A1024" s="2">
        <v>46.912999999999997</v>
      </c>
      <c r="B1024" s="2" t="s">
        <v>2437</v>
      </c>
    </row>
    <row r="1025" spans="1:2" x14ac:dyDescent="0.4">
      <c r="A1025" s="2">
        <v>46.948999999999998</v>
      </c>
      <c r="B1025" s="2" t="s">
        <v>2438</v>
      </c>
    </row>
    <row r="1026" spans="1:2" x14ac:dyDescent="0.4">
      <c r="A1026" s="2">
        <v>46.987000000000002</v>
      </c>
      <c r="B1026" s="2" t="s">
        <v>2439</v>
      </c>
    </row>
    <row r="1027" spans="1:2" x14ac:dyDescent="0.4">
      <c r="A1027" s="2">
        <v>47.024000000000001</v>
      </c>
      <c r="B1027" s="2" t="s">
        <v>2440</v>
      </c>
    </row>
    <row r="1028" spans="1:2" x14ac:dyDescent="0.4">
      <c r="A1028" s="2">
        <v>47.058</v>
      </c>
      <c r="B1028" s="2" t="s">
        <v>2441</v>
      </c>
    </row>
    <row r="1029" spans="1:2" x14ac:dyDescent="0.4">
      <c r="A1029" s="2">
        <v>47.091999999999999</v>
      </c>
      <c r="B1029" s="2" t="s">
        <v>2442</v>
      </c>
    </row>
    <row r="1030" spans="1:2" x14ac:dyDescent="0.4">
      <c r="A1030" s="2">
        <v>47.122999999999998</v>
      </c>
      <c r="B1030" s="2" t="s">
        <v>2443</v>
      </c>
    </row>
    <row r="1031" spans="1:2" x14ac:dyDescent="0.4">
      <c r="A1031" s="2">
        <v>47.156999999999996</v>
      </c>
      <c r="B1031" s="2" t="s">
        <v>2444</v>
      </c>
    </row>
    <row r="1032" spans="1:2" x14ac:dyDescent="0.4">
      <c r="A1032" s="2">
        <v>47.122999999999998</v>
      </c>
      <c r="B1032" s="2" t="s">
        <v>2445</v>
      </c>
    </row>
    <row r="1033" spans="1:2" x14ac:dyDescent="0.4">
      <c r="A1033" s="2">
        <v>47.156999999999996</v>
      </c>
      <c r="B1033" s="2" t="s">
        <v>2446</v>
      </c>
    </row>
    <row r="1034" spans="1:2" x14ac:dyDescent="0.4">
      <c r="A1034" s="2">
        <v>47.192999999999998</v>
      </c>
      <c r="B1034" s="2" t="s">
        <v>2447</v>
      </c>
    </row>
    <row r="1035" spans="1:2" x14ac:dyDescent="0.4">
      <c r="A1035" s="2">
        <v>47.23</v>
      </c>
      <c r="B1035" s="2" t="s">
        <v>2448</v>
      </c>
    </row>
    <row r="1036" spans="1:2" x14ac:dyDescent="0.4">
      <c r="A1036" s="2">
        <v>47.268000000000001</v>
      </c>
      <c r="B1036" s="2" t="s">
        <v>2449</v>
      </c>
    </row>
    <row r="1037" spans="1:2" x14ac:dyDescent="0.4">
      <c r="A1037" s="2">
        <v>47.304000000000002</v>
      </c>
      <c r="B1037" s="2" t="s">
        <v>2450</v>
      </c>
    </row>
    <row r="1038" spans="1:2" x14ac:dyDescent="0.4">
      <c r="A1038" s="2">
        <v>47.341000000000001</v>
      </c>
      <c r="B1038" s="2" t="s">
        <v>2451</v>
      </c>
    </row>
    <row r="1039" spans="1:2" x14ac:dyDescent="0.4">
      <c r="A1039" s="2">
        <v>47.378</v>
      </c>
      <c r="B1039" s="2" t="s">
        <v>2452</v>
      </c>
    </row>
    <row r="1040" spans="1:2" x14ac:dyDescent="0.4">
      <c r="A1040" s="2">
        <v>47.414000000000001</v>
      </c>
      <c r="B1040" s="2" t="s">
        <v>2453</v>
      </c>
    </row>
    <row r="1041" spans="1:2" x14ac:dyDescent="0.4">
      <c r="A1041" s="2">
        <v>47.448999999999998</v>
      </c>
      <c r="B1041" s="2" t="s">
        <v>2454</v>
      </c>
    </row>
    <row r="1042" spans="1:2" x14ac:dyDescent="0.4">
      <c r="A1042" s="2">
        <v>47.485999999999997</v>
      </c>
      <c r="B1042" s="2" t="s">
        <v>2455</v>
      </c>
    </row>
    <row r="1043" spans="1:2" x14ac:dyDescent="0.4">
      <c r="A1043" s="2">
        <v>47.521000000000001</v>
      </c>
      <c r="B1043" s="2" t="s">
        <v>2456</v>
      </c>
    </row>
    <row r="1044" spans="1:2" x14ac:dyDescent="0.4">
      <c r="A1044" s="2">
        <v>47.554000000000002</v>
      </c>
      <c r="B1044" s="2" t="s">
        <v>2457</v>
      </c>
    </row>
    <row r="1045" spans="1:2" x14ac:dyDescent="0.4">
      <c r="A1045" s="2">
        <v>47.588999999999999</v>
      </c>
      <c r="B1045" s="2" t="s">
        <v>2458</v>
      </c>
    </row>
    <row r="1046" spans="1:2" x14ac:dyDescent="0.4">
      <c r="A1046" s="2">
        <v>47.627000000000002</v>
      </c>
      <c r="B1046" s="2" t="s">
        <v>2459</v>
      </c>
    </row>
    <row r="1047" spans="1:2" x14ac:dyDescent="0.4">
      <c r="A1047" s="2">
        <v>47.661999999999999</v>
      </c>
      <c r="B1047" s="2" t="s">
        <v>2460</v>
      </c>
    </row>
    <row r="1048" spans="1:2" x14ac:dyDescent="0.4">
      <c r="A1048" s="2">
        <v>47.698</v>
      </c>
      <c r="B1048" s="2" t="s">
        <v>2461</v>
      </c>
    </row>
    <row r="1049" spans="1:2" x14ac:dyDescent="0.4">
      <c r="A1049" s="2">
        <v>47.735999999999997</v>
      </c>
      <c r="B1049" s="2" t="s">
        <v>2462</v>
      </c>
    </row>
    <row r="1050" spans="1:2" x14ac:dyDescent="0.4">
      <c r="A1050" s="2">
        <v>47.771999999999998</v>
      </c>
      <c r="B1050" s="2" t="s">
        <v>2463</v>
      </c>
    </row>
    <row r="1051" spans="1:2" x14ac:dyDescent="0.4">
      <c r="A1051" s="2">
        <v>47.81</v>
      </c>
      <c r="B1051" s="2" t="s">
        <v>2464</v>
      </c>
    </row>
    <row r="1052" spans="1:2" x14ac:dyDescent="0.4">
      <c r="A1052" s="2">
        <v>47.844000000000001</v>
      </c>
      <c r="B1052" s="2" t="s">
        <v>2465</v>
      </c>
    </row>
    <row r="1053" spans="1:2" x14ac:dyDescent="0.4">
      <c r="A1053" s="2">
        <v>47.875</v>
      </c>
      <c r="B1053" s="2" t="s">
        <v>2466</v>
      </c>
    </row>
    <row r="1054" spans="1:2" x14ac:dyDescent="0.4">
      <c r="A1054" s="2">
        <v>47.904000000000003</v>
      </c>
      <c r="B1054" s="2" t="s">
        <v>2467</v>
      </c>
    </row>
    <row r="1055" spans="1:2" x14ac:dyDescent="0.4">
      <c r="A1055" s="2">
        <v>47.94</v>
      </c>
      <c r="B1055" s="2" t="s">
        <v>2468</v>
      </c>
    </row>
    <row r="1056" spans="1:2" x14ac:dyDescent="0.4">
      <c r="A1056" s="2">
        <v>47.975999999999999</v>
      </c>
      <c r="B1056" s="2" t="s">
        <v>2469</v>
      </c>
    </row>
    <row r="1057" spans="1:2" x14ac:dyDescent="0.4">
      <c r="A1057" s="2">
        <v>48.01</v>
      </c>
      <c r="B1057" s="2" t="s">
        <v>2470</v>
      </c>
    </row>
    <row r="1058" spans="1:2" x14ac:dyDescent="0.4">
      <c r="A1058" s="2">
        <v>48.045000000000002</v>
      </c>
      <c r="B1058" s="2" t="s">
        <v>2471</v>
      </c>
    </row>
    <row r="1059" spans="1:2" x14ac:dyDescent="0.4">
      <c r="A1059" s="2">
        <v>48.078000000000003</v>
      </c>
      <c r="B1059" s="2" t="s">
        <v>2472</v>
      </c>
    </row>
    <row r="1060" spans="1:2" x14ac:dyDescent="0.4">
      <c r="A1060" s="2">
        <v>48.112000000000002</v>
      </c>
      <c r="B1060" s="2" t="s">
        <v>2473</v>
      </c>
    </row>
    <row r="1061" spans="1:2" x14ac:dyDescent="0.4">
      <c r="A1061" s="2">
        <v>48.148000000000003</v>
      </c>
      <c r="B1061" s="2" t="s">
        <v>2474</v>
      </c>
    </row>
    <row r="1062" spans="1:2" x14ac:dyDescent="0.4">
      <c r="A1062" s="2">
        <v>48.18</v>
      </c>
      <c r="B1062" s="2" t="s">
        <v>2475</v>
      </c>
    </row>
    <row r="1063" spans="1:2" x14ac:dyDescent="0.4">
      <c r="A1063" s="2">
        <v>48.215000000000003</v>
      </c>
      <c r="B1063" s="2" t="s">
        <v>2476</v>
      </c>
    </row>
    <row r="1064" spans="1:2" x14ac:dyDescent="0.4">
      <c r="A1064" s="2">
        <v>48.244999999999997</v>
      </c>
      <c r="B1064" s="2" t="s">
        <v>2477</v>
      </c>
    </row>
    <row r="1065" spans="1:2" x14ac:dyDescent="0.4">
      <c r="A1065" s="2">
        <v>48.28</v>
      </c>
      <c r="B1065" s="2" t="s">
        <v>2478</v>
      </c>
    </row>
    <row r="1066" spans="1:2" x14ac:dyDescent="0.4">
      <c r="A1066" s="2">
        <v>48.314999999999998</v>
      </c>
      <c r="B1066" s="2" t="s">
        <v>2479</v>
      </c>
    </row>
    <row r="1067" spans="1:2" x14ac:dyDescent="0.4">
      <c r="A1067" s="2">
        <v>48.28</v>
      </c>
      <c r="B1067" s="2" t="s">
        <v>2480</v>
      </c>
    </row>
    <row r="1068" spans="1:2" x14ac:dyDescent="0.4">
      <c r="A1068" s="2">
        <v>48.314999999999998</v>
      </c>
      <c r="B1068" s="2" t="s">
        <v>2481</v>
      </c>
    </row>
    <row r="1069" spans="1:2" x14ac:dyDescent="0.4">
      <c r="A1069" s="2">
        <v>48.35</v>
      </c>
      <c r="B1069" s="2" t="s">
        <v>2482</v>
      </c>
    </row>
    <row r="1070" spans="1:2" x14ac:dyDescent="0.4">
      <c r="A1070" s="2">
        <v>48.38</v>
      </c>
      <c r="B1070" s="2" t="s">
        <v>2483</v>
      </c>
    </row>
    <row r="1071" spans="1:2" x14ac:dyDescent="0.4">
      <c r="A1071" s="2">
        <v>48.454999999999998</v>
      </c>
      <c r="B1071" s="2" t="s">
        <v>2484</v>
      </c>
    </row>
    <row r="1072" spans="1:2" x14ac:dyDescent="0.4">
      <c r="A1072" s="2">
        <v>48.488</v>
      </c>
      <c r="B1072" s="2" t="s">
        <v>2485</v>
      </c>
    </row>
    <row r="1073" spans="1:2" x14ac:dyDescent="0.4">
      <c r="A1073" s="2">
        <v>48.523000000000003</v>
      </c>
      <c r="B1073" s="2" t="s">
        <v>2486</v>
      </c>
    </row>
    <row r="1074" spans="1:2" x14ac:dyDescent="0.4">
      <c r="A1074" s="2">
        <v>48.555</v>
      </c>
      <c r="B1074" s="2" t="s">
        <v>2487</v>
      </c>
    </row>
    <row r="1075" spans="1:2" x14ac:dyDescent="0.4">
      <c r="A1075" s="2">
        <v>48.588999999999999</v>
      </c>
      <c r="B1075" s="2" t="s">
        <v>2488</v>
      </c>
    </row>
    <row r="1076" spans="1:2" x14ac:dyDescent="0.4">
      <c r="A1076" s="2">
        <v>48.62</v>
      </c>
      <c r="B1076" s="2" t="s">
        <v>2489</v>
      </c>
    </row>
    <row r="1077" spans="1:2" x14ac:dyDescent="0.4">
      <c r="A1077" s="2">
        <v>48.65</v>
      </c>
      <c r="B1077" s="2" t="s">
        <v>2490</v>
      </c>
    </row>
    <row r="1078" spans="1:2" x14ac:dyDescent="0.4">
      <c r="A1078" s="2">
        <v>48.686999999999998</v>
      </c>
      <c r="B1078" s="2" t="s">
        <v>2491</v>
      </c>
    </row>
    <row r="1079" spans="1:2" x14ac:dyDescent="0.4">
      <c r="A1079" s="2">
        <v>48.715000000000003</v>
      </c>
      <c r="B1079" s="2" t="s">
        <v>2492</v>
      </c>
    </row>
    <row r="1080" spans="1:2" x14ac:dyDescent="0.4">
      <c r="A1080" s="2">
        <v>48.750999999999998</v>
      </c>
      <c r="B1080" s="2" t="s">
        <v>2493</v>
      </c>
    </row>
    <row r="1081" spans="1:2" x14ac:dyDescent="0.4">
      <c r="A1081" s="2">
        <v>48.787999999999997</v>
      </c>
      <c r="B1081" s="2" t="s">
        <v>2494</v>
      </c>
    </row>
    <row r="1082" spans="1:2" x14ac:dyDescent="0.4">
      <c r="A1082" s="2">
        <v>48.823</v>
      </c>
      <c r="B1082" s="2" t="s">
        <v>2495</v>
      </c>
    </row>
    <row r="1083" spans="1:2" x14ac:dyDescent="0.4">
      <c r="A1083" s="2">
        <v>48.853000000000002</v>
      </c>
      <c r="B1083" s="2" t="s">
        <v>2496</v>
      </c>
    </row>
    <row r="1084" spans="1:2" x14ac:dyDescent="0.4">
      <c r="A1084" s="2">
        <v>48.875</v>
      </c>
      <c r="B1084" s="2" t="s">
        <v>2497</v>
      </c>
    </row>
    <row r="1085" spans="1:2" x14ac:dyDescent="0.4">
      <c r="A1085" s="2">
        <v>48.895000000000003</v>
      </c>
      <c r="B1085" s="2" t="s">
        <v>2498</v>
      </c>
    </row>
    <row r="1086" spans="1:2" x14ac:dyDescent="0.4">
      <c r="A1086" s="2">
        <v>48.91</v>
      </c>
      <c r="B1086" s="2" t="s">
        <v>2499</v>
      </c>
    </row>
    <row r="1087" spans="1:2" x14ac:dyDescent="0.4">
      <c r="A1087" s="2">
        <v>48.935000000000002</v>
      </c>
      <c r="B1087" s="2" t="s">
        <v>2500</v>
      </c>
    </row>
    <row r="1088" spans="1:2" x14ac:dyDescent="0.4">
      <c r="A1088" s="2">
        <v>48.96</v>
      </c>
      <c r="B1088" s="2" t="s">
        <v>2501</v>
      </c>
    </row>
    <row r="1089" spans="1:2" x14ac:dyDescent="0.4">
      <c r="A1089" s="2">
        <v>48.984999999999999</v>
      </c>
      <c r="B1089" s="2" t="s">
        <v>2502</v>
      </c>
    </row>
    <row r="1090" spans="1:2" x14ac:dyDescent="0.4">
      <c r="A1090" s="2">
        <v>49</v>
      </c>
      <c r="B1090" s="2" t="s">
        <v>2503</v>
      </c>
    </row>
    <row r="1091" spans="1:2" x14ac:dyDescent="0.4">
      <c r="A1091" s="2">
        <v>49.024999999999999</v>
      </c>
      <c r="B1091" s="2" t="s">
        <v>2504</v>
      </c>
    </row>
    <row r="1092" spans="1:2" x14ac:dyDescent="0.4">
      <c r="A1092" s="2">
        <v>49.05</v>
      </c>
      <c r="B1092" s="2" t="s">
        <v>2505</v>
      </c>
    </row>
    <row r="1093" spans="1:2" x14ac:dyDescent="0.4">
      <c r="A1093" s="2">
        <v>49.075000000000003</v>
      </c>
      <c r="B1093" s="2" t="s">
        <v>2506</v>
      </c>
    </row>
    <row r="1094" spans="1:2" x14ac:dyDescent="0.4">
      <c r="A1094" s="2">
        <v>49.11</v>
      </c>
      <c r="B1094" s="2" t="s">
        <v>2507</v>
      </c>
    </row>
    <row r="1095" spans="1:2" x14ac:dyDescent="0.4">
      <c r="A1095" s="2">
        <v>49.145000000000003</v>
      </c>
      <c r="B1095" s="2" t="s">
        <v>2508</v>
      </c>
    </row>
    <row r="1096" spans="1:2" x14ac:dyDescent="0.4">
      <c r="A1096" s="2">
        <v>49.18</v>
      </c>
      <c r="B1096" s="2" t="s">
        <v>2509</v>
      </c>
    </row>
    <row r="1097" spans="1:2" x14ac:dyDescent="0.4">
      <c r="A1097" s="2">
        <v>49.215000000000003</v>
      </c>
      <c r="B1097" s="2" t="s">
        <v>2510</v>
      </c>
    </row>
    <row r="1098" spans="1:2" x14ac:dyDescent="0.4">
      <c r="A1098" s="2">
        <v>49.25</v>
      </c>
      <c r="B1098" s="2" t="s">
        <v>2511</v>
      </c>
    </row>
    <row r="1099" spans="1:2" x14ac:dyDescent="0.4">
      <c r="A1099" s="2">
        <v>49.284999999999997</v>
      </c>
      <c r="B1099" s="2" t="s">
        <v>2512</v>
      </c>
    </row>
    <row r="1100" spans="1:2" x14ac:dyDescent="0.4">
      <c r="A1100" s="2">
        <v>49.32</v>
      </c>
      <c r="B1100" s="2" t="s">
        <v>2513</v>
      </c>
    </row>
    <row r="1101" spans="1:2" x14ac:dyDescent="0.4">
      <c r="A1101" s="2">
        <v>49.354999999999997</v>
      </c>
      <c r="B1101" s="2" t="s">
        <v>2514</v>
      </c>
    </row>
    <row r="1102" spans="1:2" x14ac:dyDescent="0.4">
      <c r="A1102" s="2">
        <v>49.39</v>
      </c>
      <c r="B1102" s="2" t="s">
        <v>2515</v>
      </c>
    </row>
    <row r="1103" spans="1:2" x14ac:dyDescent="0.4">
      <c r="A1103" s="2">
        <v>49.424999999999997</v>
      </c>
      <c r="B1103" s="2" t="s">
        <v>2516</v>
      </c>
    </row>
    <row r="1104" spans="1:2" x14ac:dyDescent="0.4">
      <c r="A1104" s="2">
        <v>49.46</v>
      </c>
      <c r="B1104" s="2" t="s">
        <v>2517</v>
      </c>
    </row>
    <row r="1105" spans="1:2" x14ac:dyDescent="0.4">
      <c r="A1105" s="2">
        <v>49.494999999999997</v>
      </c>
      <c r="B1105" s="2" t="s">
        <v>2518</v>
      </c>
    </row>
    <row r="1106" spans="1:2" x14ac:dyDescent="0.4">
      <c r="A1106" s="2">
        <v>49.53</v>
      </c>
      <c r="B1106" s="2" t="s">
        <v>2519</v>
      </c>
    </row>
    <row r="1107" spans="1:2" x14ac:dyDescent="0.4">
      <c r="A1107" s="2">
        <v>49.564999999999998</v>
      </c>
      <c r="B1107" s="2" t="s">
        <v>2520</v>
      </c>
    </row>
    <row r="1108" spans="1:2" x14ac:dyDescent="0.4">
      <c r="A1108" s="2">
        <v>49.6</v>
      </c>
      <c r="B1108" s="2" t="s">
        <v>2521</v>
      </c>
    </row>
    <row r="1109" spans="1:2" x14ac:dyDescent="0.4">
      <c r="A1109" s="2">
        <v>49.634999999999998</v>
      </c>
      <c r="B1109" s="2" t="s">
        <v>2522</v>
      </c>
    </row>
    <row r="1110" spans="1:2" x14ac:dyDescent="0.4">
      <c r="A1110" s="2">
        <v>49.591000000000001</v>
      </c>
      <c r="B1110" s="2" t="s">
        <v>2523</v>
      </c>
    </row>
    <row r="1111" spans="1:2" x14ac:dyDescent="0.4">
      <c r="A1111" s="2">
        <v>49.628999999999998</v>
      </c>
      <c r="B1111" s="2" t="s">
        <v>2524</v>
      </c>
    </row>
    <row r="1112" spans="1:2" x14ac:dyDescent="0.4">
      <c r="A1112" s="2">
        <v>49.66</v>
      </c>
      <c r="B1112" s="2" t="s">
        <v>2525</v>
      </c>
    </row>
    <row r="1113" spans="1:2" x14ac:dyDescent="0.4">
      <c r="A1113" s="2">
        <v>49.698</v>
      </c>
      <c r="B1113" s="2" t="s">
        <v>2526</v>
      </c>
    </row>
    <row r="1114" spans="1:2" x14ac:dyDescent="0.4">
      <c r="A1114" s="2">
        <v>49.732999999999997</v>
      </c>
      <c r="B1114" s="2" t="s">
        <v>2527</v>
      </c>
    </row>
    <row r="1115" spans="1:2" x14ac:dyDescent="0.4">
      <c r="A1115" s="2">
        <v>49.771000000000001</v>
      </c>
      <c r="B1115" s="2" t="s">
        <v>2528</v>
      </c>
    </row>
    <row r="1116" spans="1:2" x14ac:dyDescent="0.4">
      <c r="A1116" s="2">
        <v>49.808</v>
      </c>
      <c r="B1116" s="2" t="s">
        <v>2529</v>
      </c>
    </row>
    <row r="1117" spans="1:2" x14ac:dyDescent="0.4">
      <c r="A1117" s="2">
        <v>49.848999999999997</v>
      </c>
      <c r="B1117" s="2" t="s">
        <v>2530</v>
      </c>
    </row>
    <row r="1118" spans="1:2" x14ac:dyDescent="0.4">
      <c r="A1118" s="2">
        <v>49.881999999999998</v>
      </c>
      <c r="B1118" s="2" t="s">
        <v>2531</v>
      </c>
    </row>
    <row r="1119" spans="1:2" x14ac:dyDescent="0.4">
      <c r="A1119" s="2">
        <v>49.917000000000002</v>
      </c>
      <c r="B1119" s="2" t="s">
        <v>2532</v>
      </c>
    </row>
    <row r="1120" spans="1:2" x14ac:dyDescent="0.4">
      <c r="A1120" s="2">
        <v>49.951000000000001</v>
      </c>
      <c r="B1120" s="2" t="s">
        <v>2533</v>
      </c>
    </row>
    <row r="1121" spans="1:2" x14ac:dyDescent="0.4">
      <c r="A1121" s="2">
        <v>49.99</v>
      </c>
      <c r="B1121" s="2" t="s">
        <v>2534</v>
      </c>
    </row>
    <row r="1122" spans="1:2" x14ac:dyDescent="0.4">
      <c r="A1122" s="2">
        <v>50.027000000000001</v>
      </c>
      <c r="B1122" s="2" t="s">
        <v>2535</v>
      </c>
    </row>
    <row r="1123" spans="1:2" x14ac:dyDescent="0.4">
      <c r="A1123" s="2">
        <v>50.063000000000002</v>
      </c>
      <c r="B1123" s="2" t="s">
        <v>2536</v>
      </c>
    </row>
    <row r="1124" spans="1:2" x14ac:dyDescent="0.4">
      <c r="A1124" s="2">
        <v>50.1</v>
      </c>
      <c r="B1124" s="2" t="s">
        <v>2537</v>
      </c>
    </row>
    <row r="1125" spans="1:2" x14ac:dyDescent="0.4">
      <c r="A1125" s="2">
        <v>50.137</v>
      </c>
      <c r="B1125" s="2" t="s">
        <v>2538</v>
      </c>
    </row>
    <row r="1126" spans="1:2" x14ac:dyDescent="0.4">
      <c r="A1126" s="2">
        <v>50.17</v>
      </c>
      <c r="B1126" s="2" t="s">
        <v>2539</v>
      </c>
    </row>
    <row r="1127" spans="1:2" x14ac:dyDescent="0.4">
      <c r="A1127" s="2">
        <v>50.207999999999998</v>
      </c>
      <c r="B1127" s="2" t="s">
        <v>2540</v>
      </c>
    </row>
    <row r="1128" spans="1:2" x14ac:dyDescent="0.4">
      <c r="A1128" s="2">
        <v>50.24</v>
      </c>
      <c r="B1128" s="2" t="s">
        <v>2541</v>
      </c>
    </row>
    <row r="1129" spans="1:2" x14ac:dyDescent="0.4">
      <c r="A1129" s="2">
        <v>50.271999999999998</v>
      </c>
      <c r="B1129" s="2" t="s">
        <v>2542</v>
      </c>
    </row>
    <row r="1130" spans="1:2" x14ac:dyDescent="0.4">
      <c r="A1130" s="2">
        <v>50.305</v>
      </c>
      <c r="B1130" s="2" t="s">
        <v>2543</v>
      </c>
    </row>
    <row r="1131" spans="1:2" x14ac:dyDescent="0.4">
      <c r="A1131" s="2">
        <v>50.337000000000003</v>
      </c>
      <c r="B1131" s="2" t="s">
        <v>2544</v>
      </c>
    </row>
    <row r="1132" spans="1:2" x14ac:dyDescent="0.4">
      <c r="A1132" s="2">
        <v>50.369</v>
      </c>
      <c r="B1132" s="2" t="s">
        <v>2545</v>
      </c>
    </row>
    <row r="1133" spans="1:2" x14ac:dyDescent="0.4">
      <c r="A1133" s="2">
        <v>50.4</v>
      </c>
      <c r="B1133" s="2" t="s">
        <v>2546</v>
      </c>
    </row>
    <row r="1134" spans="1:2" x14ac:dyDescent="0.4">
      <c r="A1134" s="2">
        <v>50.432000000000002</v>
      </c>
      <c r="B1134" s="2" t="s">
        <v>2547</v>
      </c>
    </row>
    <row r="1135" spans="1:2" x14ac:dyDescent="0.4">
      <c r="A1135" s="2">
        <v>50.457000000000001</v>
      </c>
      <c r="B1135" s="2" t="s">
        <v>2548</v>
      </c>
    </row>
    <row r="1136" spans="1:2" x14ac:dyDescent="0.4">
      <c r="A1136" s="2">
        <v>50.5</v>
      </c>
      <c r="B1136" s="2" t="s">
        <v>2549</v>
      </c>
    </row>
    <row r="1137" spans="1:2" x14ac:dyDescent="0.4">
      <c r="A1137" s="2">
        <v>50.530999999999999</v>
      </c>
      <c r="B1137" s="2" t="s">
        <v>2550</v>
      </c>
    </row>
    <row r="1138" spans="1:2" x14ac:dyDescent="0.4">
      <c r="A1138" s="2">
        <v>50.564999999999998</v>
      </c>
      <c r="B1138" s="2" t="s">
        <v>2551</v>
      </c>
    </row>
    <row r="1139" spans="1:2" x14ac:dyDescent="0.4">
      <c r="A1139" s="2">
        <v>50.594999999999999</v>
      </c>
      <c r="B1139" s="2" t="s">
        <v>2552</v>
      </c>
    </row>
    <row r="1140" spans="1:2" x14ac:dyDescent="0.4">
      <c r="A1140" s="2">
        <v>50.628</v>
      </c>
      <c r="B1140" s="2" t="s">
        <v>2553</v>
      </c>
    </row>
    <row r="1141" spans="1:2" x14ac:dyDescent="0.4">
      <c r="A1141" s="2">
        <v>50.564999999999998</v>
      </c>
      <c r="B1141" s="2" t="s">
        <v>2554</v>
      </c>
    </row>
    <row r="1142" spans="1:2" x14ac:dyDescent="0.4">
      <c r="A1142" s="2">
        <v>50.594999999999999</v>
      </c>
      <c r="B1142" s="2" t="s">
        <v>2555</v>
      </c>
    </row>
    <row r="1143" spans="1:2" x14ac:dyDescent="0.4">
      <c r="A1143" s="2">
        <v>50.625</v>
      </c>
      <c r="B1143" s="2" t="s">
        <v>2556</v>
      </c>
    </row>
    <row r="1144" spans="1:2" x14ac:dyDescent="0.4">
      <c r="A1144" s="2">
        <v>50.64</v>
      </c>
      <c r="B1144" s="2" t="s">
        <v>2557</v>
      </c>
    </row>
    <row r="1145" spans="1:2" x14ac:dyDescent="0.4">
      <c r="A1145" s="2">
        <v>50.691000000000003</v>
      </c>
      <c r="B1145" s="2" t="s">
        <v>2558</v>
      </c>
    </row>
    <row r="1146" spans="1:2" x14ac:dyDescent="0.4">
      <c r="A1146" s="2">
        <v>50.722999999999999</v>
      </c>
      <c r="B1146" s="2" t="s">
        <v>2559</v>
      </c>
    </row>
    <row r="1147" spans="1:2" x14ac:dyDescent="0.4">
      <c r="A1147" s="2">
        <v>50.756</v>
      </c>
      <c r="B1147" s="2" t="s">
        <v>2560</v>
      </c>
    </row>
    <row r="1148" spans="1:2" x14ac:dyDescent="0.4">
      <c r="A1148" s="2">
        <v>50.786000000000001</v>
      </c>
      <c r="B1148" s="2" t="s">
        <v>2561</v>
      </c>
    </row>
    <row r="1149" spans="1:2" x14ac:dyDescent="0.4">
      <c r="A1149" s="2">
        <v>50.819000000000003</v>
      </c>
      <c r="B1149" s="2" t="s">
        <v>2562</v>
      </c>
    </row>
    <row r="1150" spans="1:2" x14ac:dyDescent="0.4">
      <c r="A1150" s="2">
        <v>50.85</v>
      </c>
      <c r="B1150" s="2" t="s">
        <v>2563</v>
      </c>
    </row>
    <row r="1151" spans="1:2" x14ac:dyDescent="0.4">
      <c r="A1151" s="2">
        <v>50.883000000000003</v>
      </c>
      <c r="B1151" s="2" t="s">
        <v>2564</v>
      </c>
    </row>
    <row r="1152" spans="1:2" x14ac:dyDescent="0.4">
      <c r="A1152" s="2">
        <v>50.912999999999997</v>
      </c>
      <c r="B1152" s="2" t="s">
        <v>2565</v>
      </c>
    </row>
    <row r="1153" spans="1:2" x14ac:dyDescent="0.4">
      <c r="A1153" s="2">
        <v>50.95</v>
      </c>
      <c r="B1153" s="2" t="s">
        <v>2566</v>
      </c>
    </row>
    <row r="1154" spans="1:2" x14ac:dyDescent="0.4">
      <c r="A1154" s="2">
        <v>50.981999999999999</v>
      </c>
      <c r="B1154" s="2" t="s">
        <v>2567</v>
      </c>
    </row>
    <row r="1155" spans="1:2" x14ac:dyDescent="0.4">
      <c r="A1155" s="2">
        <v>51.008000000000003</v>
      </c>
      <c r="B1155" s="2" t="s">
        <v>2568</v>
      </c>
    </row>
    <row r="1156" spans="1:2" x14ac:dyDescent="0.4">
      <c r="A1156" s="2">
        <v>51.04</v>
      </c>
      <c r="B1156" s="2" t="s">
        <v>2569</v>
      </c>
    </row>
    <row r="1157" spans="1:2" x14ac:dyDescent="0.4">
      <c r="A1157" s="2">
        <v>51.078000000000003</v>
      </c>
      <c r="B1157" s="2" t="s">
        <v>2570</v>
      </c>
    </row>
    <row r="1158" spans="1:2" x14ac:dyDescent="0.4">
      <c r="A1158" s="2">
        <v>51.112000000000002</v>
      </c>
      <c r="B1158" s="2" t="s">
        <v>2571</v>
      </c>
    </row>
    <row r="1159" spans="1:2" x14ac:dyDescent="0.4">
      <c r="A1159" s="2">
        <v>51.145000000000003</v>
      </c>
      <c r="B1159" s="2" t="s">
        <v>2572</v>
      </c>
    </row>
    <row r="1160" spans="1:2" x14ac:dyDescent="0.4">
      <c r="A1160" s="2">
        <v>51.180999999999997</v>
      </c>
      <c r="B1160" s="2" t="s">
        <v>2573</v>
      </c>
    </row>
    <row r="1161" spans="1:2" x14ac:dyDescent="0.4">
      <c r="A1161" s="2">
        <v>51.222999999999999</v>
      </c>
      <c r="B1161" s="2" t="s">
        <v>2574</v>
      </c>
    </row>
    <row r="1162" spans="1:2" x14ac:dyDescent="0.4">
      <c r="A1162" s="2">
        <v>51.259</v>
      </c>
      <c r="B1162" s="2" t="s">
        <v>2575</v>
      </c>
    </row>
    <row r="1163" spans="1:2" x14ac:dyDescent="0.4">
      <c r="A1163" s="2">
        <v>51.292999999999999</v>
      </c>
      <c r="B1163" s="2" t="s">
        <v>2576</v>
      </c>
    </row>
    <row r="1164" spans="1:2" x14ac:dyDescent="0.4">
      <c r="A1164" s="2">
        <v>51.33</v>
      </c>
      <c r="B1164" s="2" t="s">
        <v>2577</v>
      </c>
    </row>
    <row r="1165" spans="1:2" x14ac:dyDescent="0.4">
      <c r="A1165" s="2">
        <v>51.365000000000002</v>
      </c>
      <c r="B1165" s="2" t="s">
        <v>2578</v>
      </c>
    </row>
    <row r="1166" spans="1:2" x14ac:dyDescent="0.4">
      <c r="A1166" s="2">
        <v>51.402000000000001</v>
      </c>
      <c r="B1166" s="2" t="s">
        <v>2579</v>
      </c>
    </row>
    <row r="1167" spans="1:2" x14ac:dyDescent="0.4">
      <c r="A1167" s="2">
        <v>51.44</v>
      </c>
      <c r="B1167" s="2" t="s">
        <v>2580</v>
      </c>
    </row>
    <row r="1168" spans="1:2" x14ac:dyDescent="0.4">
      <c r="A1168" s="2">
        <v>51.478000000000002</v>
      </c>
      <c r="B1168" s="2" t="s">
        <v>2581</v>
      </c>
    </row>
    <row r="1169" spans="1:2" x14ac:dyDescent="0.4">
      <c r="A1169" s="2">
        <v>51.514000000000003</v>
      </c>
      <c r="B1169" s="2" t="s">
        <v>2582</v>
      </c>
    </row>
    <row r="1170" spans="1:2" x14ac:dyDescent="0.4">
      <c r="A1170" s="2">
        <v>51.55</v>
      </c>
      <c r="B1170" s="2" t="s">
        <v>2583</v>
      </c>
    </row>
    <row r="1171" spans="1:2" x14ac:dyDescent="0.4">
      <c r="A1171" s="2">
        <v>51.587000000000003</v>
      </c>
      <c r="B1171" s="2" t="s">
        <v>2584</v>
      </c>
    </row>
    <row r="1172" spans="1:2" x14ac:dyDescent="0.4">
      <c r="A1172" s="2">
        <v>51.618000000000002</v>
      </c>
      <c r="B1172" s="2" t="s">
        <v>2585</v>
      </c>
    </row>
    <row r="1173" spans="1:2" x14ac:dyDescent="0.4">
      <c r="A1173" s="2">
        <v>51.65</v>
      </c>
      <c r="B1173" s="2" t="s">
        <v>2586</v>
      </c>
    </row>
    <row r="1174" spans="1:2" x14ac:dyDescent="0.4">
      <c r="A1174" s="2">
        <v>51.685000000000002</v>
      </c>
      <c r="B1174" s="2" t="s">
        <v>2587</v>
      </c>
    </row>
    <row r="1175" spans="1:2" x14ac:dyDescent="0.4">
      <c r="A1175" s="2">
        <v>51.651000000000003</v>
      </c>
      <c r="B1175" s="2" t="s">
        <v>2588</v>
      </c>
    </row>
    <row r="1176" spans="1:2" x14ac:dyDescent="0.4">
      <c r="A1176" s="2">
        <v>51.685000000000002</v>
      </c>
      <c r="B1176" s="2" t="s">
        <v>2589</v>
      </c>
    </row>
    <row r="1177" spans="1:2" x14ac:dyDescent="0.4">
      <c r="A1177" s="2">
        <v>51.719000000000001</v>
      </c>
      <c r="B1177" s="2" t="s">
        <v>2590</v>
      </c>
    </row>
    <row r="1178" spans="1:2" x14ac:dyDescent="0.4">
      <c r="A1178" s="2">
        <v>51.752000000000002</v>
      </c>
      <c r="B1178" s="2" t="s">
        <v>2591</v>
      </c>
    </row>
    <row r="1179" spans="1:2" x14ac:dyDescent="0.4">
      <c r="A1179" s="2">
        <v>51.78</v>
      </c>
      <c r="B1179" s="2" t="s">
        <v>2592</v>
      </c>
    </row>
    <row r="1180" spans="1:2" x14ac:dyDescent="0.4">
      <c r="A1180" s="2">
        <v>51.802</v>
      </c>
      <c r="B1180" s="2" t="s">
        <v>2593</v>
      </c>
    </row>
    <row r="1181" spans="1:2" x14ac:dyDescent="0.4">
      <c r="A1181" s="2">
        <v>51.828000000000003</v>
      </c>
      <c r="B1181" s="2" t="s">
        <v>2594</v>
      </c>
    </row>
    <row r="1182" spans="1:2" x14ac:dyDescent="0.4">
      <c r="A1182" s="2">
        <v>51.85</v>
      </c>
      <c r="B1182" s="2" t="s">
        <v>2595</v>
      </c>
    </row>
    <row r="1183" spans="1:2" x14ac:dyDescent="0.4">
      <c r="A1183" s="2">
        <v>51.868000000000002</v>
      </c>
      <c r="B1183" s="2" t="s">
        <v>2596</v>
      </c>
    </row>
    <row r="1184" spans="1:2" x14ac:dyDescent="0.4">
      <c r="A1184" s="2">
        <v>51.9</v>
      </c>
      <c r="B1184" s="2" t="s">
        <v>2597</v>
      </c>
    </row>
    <row r="1185" spans="1:2" x14ac:dyDescent="0.4">
      <c r="A1185" s="2">
        <v>51.938000000000002</v>
      </c>
      <c r="B1185" s="2" t="s">
        <v>2598</v>
      </c>
    </row>
    <row r="1186" spans="1:2" x14ac:dyDescent="0.4">
      <c r="A1186" s="2">
        <v>51.972999999999999</v>
      </c>
      <c r="B1186" s="2" t="s">
        <v>2599</v>
      </c>
    </row>
    <row r="1187" spans="1:2" x14ac:dyDescent="0.4">
      <c r="A1187" s="2">
        <v>52.01</v>
      </c>
      <c r="B1187" s="2" t="s">
        <v>2600</v>
      </c>
    </row>
    <row r="1188" spans="1:2" x14ac:dyDescent="0.4">
      <c r="A1188" s="2">
        <v>52.048000000000002</v>
      </c>
      <c r="B1188" s="2" t="s">
        <v>2601</v>
      </c>
    </row>
    <row r="1189" spans="1:2" x14ac:dyDescent="0.4">
      <c r="A1189" s="2">
        <v>52.082000000000001</v>
      </c>
      <c r="B1189" s="2" t="s">
        <v>2602</v>
      </c>
    </row>
    <row r="1190" spans="1:2" x14ac:dyDescent="0.4">
      <c r="A1190" s="2">
        <v>52.119</v>
      </c>
      <c r="B1190" s="2" t="s">
        <v>2603</v>
      </c>
    </row>
    <row r="1191" spans="1:2" x14ac:dyDescent="0.4">
      <c r="A1191" s="2">
        <v>52.154000000000003</v>
      </c>
      <c r="B1191" s="2" t="s">
        <v>2604</v>
      </c>
    </row>
    <row r="1192" spans="1:2" x14ac:dyDescent="0.4">
      <c r="A1192" s="2">
        <v>52.17</v>
      </c>
      <c r="B1192" s="2" t="s">
        <v>2605</v>
      </c>
    </row>
    <row r="1193" spans="1:2" x14ac:dyDescent="0.4">
      <c r="A1193" s="2">
        <v>52.189</v>
      </c>
      <c r="B1193" s="2" t="s">
        <v>2606</v>
      </c>
    </row>
    <row r="1194" spans="1:2" x14ac:dyDescent="0.4">
      <c r="A1194" s="2">
        <v>52.213999999999999</v>
      </c>
      <c r="B1194" s="2" t="s">
        <v>2607</v>
      </c>
    </row>
    <row r="1195" spans="1:2" x14ac:dyDescent="0.4">
      <c r="A1195" s="2">
        <v>52.252000000000002</v>
      </c>
      <c r="B1195" s="2" t="s">
        <v>2608</v>
      </c>
    </row>
    <row r="1196" spans="1:2" x14ac:dyDescent="0.4">
      <c r="A1196" s="2">
        <v>52.27</v>
      </c>
      <c r="B1196" s="2" t="s">
        <v>2609</v>
      </c>
    </row>
    <row r="1197" spans="1:2" x14ac:dyDescent="0.4">
      <c r="A1197" s="2">
        <v>52.292999999999999</v>
      </c>
      <c r="B1197" s="2" t="s">
        <v>2610</v>
      </c>
    </row>
    <row r="1198" spans="1:2" x14ac:dyDescent="0.4">
      <c r="A1198" s="2">
        <v>52.328000000000003</v>
      </c>
      <c r="B1198" s="2" t="s">
        <v>2611</v>
      </c>
    </row>
    <row r="1199" spans="1:2" x14ac:dyDescent="0.4">
      <c r="A1199" s="2">
        <v>52.36</v>
      </c>
      <c r="B1199" s="2" t="s">
        <v>2612</v>
      </c>
    </row>
    <row r="1200" spans="1:2" x14ac:dyDescent="0.4">
      <c r="A1200" s="2">
        <v>52.4</v>
      </c>
      <c r="B1200" s="2" t="s">
        <v>2613</v>
      </c>
    </row>
    <row r="1201" spans="1:2" x14ac:dyDescent="0.4">
      <c r="A1201" s="2">
        <v>52.427999999999997</v>
      </c>
      <c r="B1201" s="2" t="s">
        <v>2614</v>
      </c>
    </row>
    <row r="1202" spans="1:2" x14ac:dyDescent="0.4">
      <c r="A1202" s="2">
        <v>52.462000000000003</v>
      </c>
      <c r="B1202" s="2" t="s">
        <v>2615</v>
      </c>
    </row>
    <row r="1203" spans="1:2" x14ac:dyDescent="0.4">
      <c r="A1203" s="2">
        <v>52.499000000000002</v>
      </c>
      <c r="B1203" s="2" t="s">
        <v>2616</v>
      </c>
    </row>
    <row r="1204" spans="1:2" x14ac:dyDescent="0.4">
      <c r="A1204" s="2">
        <v>52.530999999999999</v>
      </c>
      <c r="B1204" s="2" t="s">
        <v>2617</v>
      </c>
    </row>
    <row r="1205" spans="1:2" x14ac:dyDescent="0.4">
      <c r="A1205" s="2">
        <v>52.564</v>
      </c>
      <c r="B1205" s="2" t="s">
        <v>2618</v>
      </c>
    </row>
    <row r="1206" spans="1:2" x14ac:dyDescent="0.4">
      <c r="A1206" s="2">
        <v>52.6</v>
      </c>
      <c r="B1206" s="2" t="s">
        <v>2619</v>
      </c>
    </row>
    <row r="1207" spans="1:2" x14ac:dyDescent="0.4">
      <c r="A1207" s="2">
        <v>52.533999999999999</v>
      </c>
      <c r="B1207" s="2" t="s">
        <v>2620</v>
      </c>
    </row>
    <row r="1208" spans="1:2" x14ac:dyDescent="0.4">
      <c r="A1208" s="2">
        <v>52.567999999999998</v>
      </c>
      <c r="B1208" s="2" t="s">
        <v>2621</v>
      </c>
    </row>
    <row r="1209" spans="1:2" x14ac:dyDescent="0.4">
      <c r="A1209" s="2">
        <v>52.601999999999997</v>
      </c>
      <c r="B1209" s="2" t="s">
        <v>2622</v>
      </c>
    </row>
    <row r="1210" spans="1:2" x14ac:dyDescent="0.4">
      <c r="A1210" s="2">
        <v>52.636000000000003</v>
      </c>
      <c r="B1210" s="2" t="s">
        <v>2623</v>
      </c>
    </row>
    <row r="1211" spans="1:2" x14ac:dyDescent="0.4">
      <c r="A1211" s="2">
        <v>52.671999999999997</v>
      </c>
      <c r="B1211" s="2" t="s">
        <v>2624</v>
      </c>
    </row>
    <row r="1212" spans="1:2" x14ac:dyDescent="0.4">
      <c r="A1212" s="2">
        <v>52.707000000000001</v>
      </c>
      <c r="B1212" s="2" t="s">
        <v>2625</v>
      </c>
    </row>
    <row r="1213" spans="1:2" x14ac:dyDescent="0.4">
      <c r="A1213" s="2">
        <v>52.731999999999999</v>
      </c>
      <c r="B1213" s="2" t="s">
        <v>2626</v>
      </c>
    </row>
    <row r="1214" spans="1:2" x14ac:dyDescent="0.4">
      <c r="A1214" s="2">
        <v>52.756999999999998</v>
      </c>
      <c r="B1214" s="2" t="s">
        <v>2627</v>
      </c>
    </row>
    <row r="1215" spans="1:2" x14ac:dyDescent="0.4">
      <c r="A1215" s="2">
        <v>52.781999999999996</v>
      </c>
      <c r="B1215" s="2" t="s">
        <v>2628</v>
      </c>
    </row>
    <row r="1216" spans="1:2" x14ac:dyDescent="0.4">
      <c r="A1216" s="2">
        <v>52.807000000000002</v>
      </c>
      <c r="B1216" s="2" t="s">
        <v>2629</v>
      </c>
    </row>
    <row r="1217" spans="1:2" x14ac:dyDescent="0.4">
      <c r="A1217" s="2">
        <v>52.832000000000001</v>
      </c>
      <c r="B1217" s="2" t="s">
        <v>2630</v>
      </c>
    </row>
    <row r="1218" spans="1:2" x14ac:dyDescent="0.4">
      <c r="A1218" s="2">
        <v>52.856999999999999</v>
      </c>
      <c r="B1218" s="2" t="s">
        <v>2631</v>
      </c>
    </row>
    <row r="1219" spans="1:2" x14ac:dyDescent="0.4">
      <c r="A1219" s="2">
        <v>52.893999999999998</v>
      </c>
      <c r="B1219" s="2" t="s">
        <v>2632</v>
      </c>
    </row>
    <row r="1220" spans="1:2" x14ac:dyDescent="0.4">
      <c r="A1220" s="2">
        <v>52.924999999999997</v>
      </c>
      <c r="B1220" s="2" t="s">
        <v>2633</v>
      </c>
    </row>
    <row r="1221" spans="1:2" x14ac:dyDescent="0.4">
      <c r="A1221" s="2">
        <v>52.957000000000001</v>
      </c>
      <c r="B1221" s="2" t="s">
        <v>2634</v>
      </c>
    </row>
    <row r="1222" spans="1:2" x14ac:dyDescent="0.4">
      <c r="A1222" s="2">
        <v>52.994999999999997</v>
      </c>
      <c r="B1222" s="2" t="s">
        <v>2635</v>
      </c>
    </row>
    <row r="1223" spans="1:2" x14ac:dyDescent="0.4">
      <c r="A1223" s="2">
        <v>53.031999999999996</v>
      </c>
      <c r="B1223" s="2" t="s">
        <v>2636</v>
      </c>
    </row>
    <row r="1224" spans="1:2" x14ac:dyDescent="0.4">
      <c r="A1224" s="2">
        <v>53.069000000000003</v>
      </c>
      <c r="B1224" s="2" t="s">
        <v>2637</v>
      </c>
    </row>
    <row r="1225" spans="1:2" x14ac:dyDescent="0.4">
      <c r="A1225" s="2">
        <v>53.106000000000002</v>
      </c>
      <c r="B1225" s="2" t="s">
        <v>2638</v>
      </c>
    </row>
    <row r="1226" spans="1:2" x14ac:dyDescent="0.4">
      <c r="A1226" s="2">
        <v>53.143000000000001</v>
      </c>
      <c r="B1226" s="2" t="s">
        <v>2639</v>
      </c>
    </row>
    <row r="1227" spans="1:2" x14ac:dyDescent="0.4">
      <c r="A1227" s="2">
        <v>53.18</v>
      </c>
      <c r="B1227" s="2" t="s">
        <v>2640</v>
      </c>
    </row>
    <row r="1228" spans="1:2" x14ac:dyDescent="0.4">
      <c r="A1228" s="2">
        <v>53.216999999999999</v>
      </c>
      <c r="B1228" s="2" t="s">
        <v>2641</v>
      </c>
    </row>
    <row r="1229" spans="1:2" x14ac:dyDescent="0.4">
      <c r="A1229" s="2">
        <v>53.255000000000003</v>
      </c>
      <c r="B1229" s="2" t="s">
        <v>2642</v>
      </c>
    </row>
    <row r="1230" spans="1:2" x14ac:dyDescent="0.4">
      <c r="A1230" s="2">
        <v>53.292000000000002</v>
      </c>
      <c r="B1230" s="2" t="s">
        <v>2643</v>
      </c>
    </row>
    <row r="1231" spans="1:2" x14ac:dyDescent="0.4">
      <c r="A1231" s="2">
        <v>53.329000000000001</v>
      </c>
      <c r="B1231" s="2" t="s">
        <v>2644</v>
      </c>
    </row>
    <row r="1232" spans="1:2" x14ac:dyDescent="0.4">
      <c r="A1232" s="2">
        <v>53.366</v>
      </c>
      <c r="B1232" s="2" t="s">
        <v>2645</v>
      </c>
    </row>
    <row r="1233" spans="1:2" x14ac:dyDescent="0.4">
      <c r="A1233" s="2">
        <v>53.402999999999999</v>
      </c>
      <c r="B1233" s="2" t="s">
        <v>2646</v>
      </c>
    </row>
    <row r="1234" spans="1:2" x14ac:dyDescent="0.4">
      <c r="A1234" s="2">
        <v>53.44</v>
      </c>
      <c r="B1234" s="2" t="s">
        <v>2647</v>
      </c>
    </row>
    <row r="1235" spans="1:2" x14ac:dyDescent="0.4">
      <c r="A1235" s="2">
        <v>53.476999999999997</v>
      </c>
      <c r="B1235" s="2" t="s">
        <v>2648</v>
      </c>
    </row>
    <row r="1236" spans="1:2" x14ac:dyDescent="0.4">
      <c r="A1236" s="2">
        <v>53.514000000000003</v>
      </c>
      <c r="B1236" s="2" t="s">
        <v>2649</v>
      </c>
    </row>
    <row r="1237" spans="1:2" x14ac:dyDescent="0.4">
      <c r="A1237" s="2">
        <v>53.552</v>
      </c>
      <c r="B1237" s="2" t="s">
        <v>2650</v>
      </c>
    </row>
    <row r="1238" spans="1:2" x14ac:dyDescent="0.4">
      <c r="A1238" s="2">
        <v>53.588999999999999</v>
      </c>
      <c r="B1238" s="2" t="s">
        <v>2651</v>
      </c>
    </row>
    <row r="1239" spans="1:2" x14ac:dyDescent="0.4">
      <c r="A1239" s="2">
        <v>53.625999999999998</v>
      </c>
      <c r="B1239" s="2" t="s">
        <v>2652</v>
      </c>
    </row>
    <row r="1240" spans="1:2" x14ac:dyDescent="0.4">
      <c r="A1240" s="2">
        <v>53.662999999999997</v>
      </c>
      <c r="B1240" s="2" t="s">
        <v>2653</v>
      </c>
    </row>
    <row r="1241" spans="1:2" x14ac:dyDescent="0.4">
      <c r="A1241" s="2">
        <v>53.698999999999998</v>
      </c>
      <c r="B1241" s="2" t="s">
        <v>2654</v>
      </c>
    </row>
    <row r="1242" spans="1:2" x14ac:dyDescent="0.4">
      <c r="A1242" s="2">
        <v>53.773000000000003</v>
      </c>
      <c r="B1242" s="2" t="s">
        <v>2655</v>
      </c>
    </row>
    <row r="1243" spans="1:2" x14ac:dyDescent="0.4">
      <c r="A1243" s="2">
        <v>53.701000000000001</v>
      </c>
      <c r="B1243" s="2" t="s">
        <v>2656</v>
      </c>
    </row>
    <row r="1244" spans="1:2" x14ac:dyDescent="0.4">
      <c r="A1244" s="2">
        <v>53.774999999999999</v>
      </c>
      <c r="B1244" s="2" t="s">
        <v>2657</v>
      </c>
    </row>
    <row r="1245" spans="1:2" x14ac:dyDescent="0.4">
      <c r="A1245" s="2">
        <v>53.771000000000001</v>
      </c>
      <c r="B1245" s="2" t="s">
        <v>2658</v>
      </c>
    </row>
    <row r="1246" spans="1:2" x14ac:dyDescent="0.4">
      <c r="A1246" s="2">
        <v>53.808</v>
      </c>
      <c r="B1246" s="2" t="s">
        <v>2659</v>
      </c>
    </row>
    <row r="1247" spans="1:2" x14ac:dyDescent="0.4">
      <c r="A1247" s="2">
        <v>53.844999999999999</v>
      </c>
      <c r="B1247" s="2" t="s">
        <v>2660</v>
      </c>
    </row>
    <row r="1248" spans="1:2" x14ac:dyDescent="0.4">
      <c r="A1248" s="2">
        <v>53.878</v>
      </c>
      <c r="B1248" s="2" t="s">
        <v>2661</v>
      </c>
    </row>
    <row r="1249" spans="1:2" x14ac:dyDescent="0.4">
      <c r="A1249" s="2">
        <v>53.911000000000001</v>
      </c>
      <c r="B1249" s="2" t="s">
        <v>2662</v>
      </c>
    </row>
    <row r="1250" spans="1:2" x14ac:dyDescent="0.4">
      <c r="A1250" s="2">
        <v>53.944000000000003</v>
      </c>
      <c r="B1250" s="2" t="s">
        <v>2663</v>
      </c>
    </row>
    <row r="1251" spans="1:2" x14ac:dyDescent="0.4">
      <c r="A1251" s="2">
        <v>53.978000000000002</v>
      </c>
      <c r="B1251" s="2" t="s">
        <v>2664</v>
      </c>
    </row>
    <row r="1252" spans="1:2" x14ac:dyDescent="0.4">
      <c r="A1252" s="2">
        <v>54.01</v>
      </c>
      <c r="B1252" s="2" t="s">
        <v>2665</v>
      </c>
    </row>
    <row r="1253" spans="1:2" x14ac:dyDescent="0.4">
      <c r="A1253" s="2">
        <v>54.046999999999997</v>
      </c>
      <c r="B1253" s="2" t="s">
        <v>2666</v>
      </c>
    </row>
    <row r="1254" spans="1:2" x14ac:dyDescent="0.4">
      <c r="A1254" s="2">
        <v>54.082000000000001</v>
      </c>
      <c r="B1254" s="2" t="s">
        <v>2667</v>
      </c>
    </row>
    <row r="1255" spans="1:2" x14ac:dyDescent="0.4">
      <c r="A1255" s="2">
        <v>54.118000000000002</v>
      </c>
      <c r="B1255" s="2" t="s">
        <v>2668</v>
      </c>
    </row>
    <row r="1256" spans="1:2" x14ac:dyDescent="0.4">
      <c r="A1256" s="2">
        <v>54.158000000000001</v>
      </c>
      <c r="B1256" s="2" t="s">
        <v>2669</v>
      </c>
    </row>
    <row r="1257" spans="1:2" x14ac:dyDescent="0.4">
      <c r="A1257" s="2">
        <v>54.192999999999998</v>
      </c>
      <c r="B1257" s="2" t="s">
        <v>2670</v>
      </c>
    </row>
    <row r="1258" spans="1:2" x14ac:dyDescent="0.4">
      <c r="A1258" s="2">
        <v>54.228999999999999</v>
      </c>
      <c r="B1258" s="2" t="s">
        <v>2671</v>
      </c>
    </row>
    <row r="1259" spans="1:2" x14ac:dyDescent="0.4">
      <c r="A1259" s="2">
        <v>54.265000000000001</v>
      </c>
      <c r="B1259" s="2" t="s">
        <v>2672</v>
      </c>
    </row>
    <row r="1260" spans="1:2" x14ac:dyDescent="0.4">
      <c r="A1260" s="2">
        <v>54.302</v>
      </c>
      <c r="B1260" s="2" t="s">
        <v>2673</v>
      </c>
    </row>
    <row r="1261" spans="1:2" x14ac:dyDescent="0.4">
      <c r="A1261" s="2">
        <v>54.338999999999999</v>
      </c>
      <c r="B1261" s="2" t="s">
        <v>2674</v>
      </c>
    </row>
    <row r="1262" spans="1:2" x14ac:dyDescent="0.4">
      <c r="A1262" s="2">
        <v>54.375999999999998</v>
      </c>
      <c r="B1262" s="2" t="s">
        <v>2675</v>
      </c>
    </row>
    <row r="1263" spans="1:2" x14ac:dyDescent="0.4">
      <c r="A1263" s="2">
        <v>54.412999999999997</v>
      </c>
      <c r="B1263" s="2" t="s">
        <v>2676</v>
      </c>
    </row>
    <row r="1264" spans="1:2" x14ac:dyDescent="0.4">
      <c r="A1264" s="2">
        <v>54.448</v>
      </c>
      <c r="B1264" s="2" t="s">
        <v>2677</v>
      </c>
    </row>
    <row r="1265" spans="1:2" x14ac:dyDescent="0.4">
      <c r="A1265" s="2">
        <v>54.482999999999997</v>
      </c>
      <c r="B1265" s="2" t="s">
        <v>2678</v>
      </c>
    </row>
    <row r="1266" spans="1:2" x14ac:dyDescent="0.4">
      <c r="A1266" s="2">
        <v>54.515999999999998</v>
      </c>
      <c r="B1266" s="2" t="s">
        <v>2679</v>
      </c>
    </row>
    <row r="1267" spans="1:2" x14ac:dyDescent="0.4">
      <c r="A1267" s="2">
        <v>54.551000000000002</v>
      </c>
      <c r="B1267" s="2" t="s">
        <v>2680</v>
      </c>
    </row>
    <row r="1268" spans="1:2" x14ac:dyDescent="0.4">
      <c r="A1268" s="2">
        <v>54.570999999999998</v>
      </c>
      <c r="B1268" s="2" t="s">
        <v>2681</v>
      </c>
    </row>
    <row r="1269" spans="1:2" x14ac:dyDescent="0.4">
      <c r="A1269" s="2">
        <v>54.594000000000001</v>
      </c>
      <c r="B1269" s="2" t="s">
        <v>2682</v>
      </c>
    </row>
    <row r="1270" spans="1:2" x14ac:dyDescent="0.4">
      <c r="A1270" s="2">
        <v>54.612000000000002</v>
      </c>
      <c r="B1270" s="2" t="s">
        <v>2683</v>
      </c>
    </row>
    <row r="1271" spans="1:2" x14ac:dyDescent="0.4">
      <c r="A1271" s="2">
        <v>54.634</v>
      </c>
      <c r="B1271" s="2" t="s">
        <v>2684</v>
      </c>
    </row>
    <row r="1272" spans="1:2" x14ac:dyDescent="0.4">
      <c r="A1272" s="2">
        <v>54.652999999999999</v>
      </c>
      <c r="B1272" s="2" t="s">
        <v>2685</v>
      </c>
    </row>
    <row r="1273" spans="1:2" x14ac:dyDescent="0.4">
      <c r="A1273" s="2">
        <v>54.683999999999997</v>
      </c>
      <c r="B1273" s="2" t="s">
        <v>2686</v>
      </c>
    </row>
    <row r="1274" spans="1:2" x14ac:dyDescent="0.4">
      <c r="A1274" s="2">
        <v>54.713000000000001</v>
      </c>
      <c r="B1274" s="2" t="s">
        <v>2687</v>
      </c>
    </row>
    <row r="1275" spans="1:2" x14ac:dyDescent="0.4">
      <c r="A1275" s="2">
        <v>54.734999999999999</v>
      </c>
      <c r="B1275" s="2" t="s">
        <v>2688</v>
      </c>
    </row>
    <row r="1276" spans="1:2" x14ac:dyDescent="0.4">
      <c r="A1276" s="2">
        <v>54.771000000000001</v>
      </c>
      <c r="B1276" s="2" t="s">
        <v>2689</v>
      </c>
    </row>
    <row r="1277" spans="1:2" x14ac:dyDescent="0.4">
      <c r="A1277" s="2">
        <v>54.808</v>
      </c>
      <c r="B1277" s="2" t="s">
        <v>2690</v>
      </c>
    </row>
    <row r="1278" spans="1:2" x14ac:dyDescent="0.4">
      <c r="A1278" s="2">
        <v>54.844000000000001</v>
      </c>
      <c r="B1278" s="2" t="s">
        <v>2691</v>
      </c>
    </row>
    <row r="1279" spans="1:2" x14ac:dyDescent="0.4">
      <c r="A1279" s="2">
        <v>54.88</v>
      </c>
      <c r="B1279" s="2" t="s">
        <v>2692</v>
      </c>
    </row>
    <row r="1280" spans="1:2" x14ac:dyDescent="0.4">
      <c r="A1280" s="2">
        <v>54.915999999999997</v>
      </c>
      <c r="B1280" s="2" t="s">
        <v>2693</v>
      </c>
    </row>
    <row r="1281" spans="1:2" x14ac:dyDescent="0.4">
      <c r="A1281" s="2">
        <v>54.957000000000001</v>
      </c>
      <c r="B1281" s="2" t="s">
        <v>2694</v>
      </c>
    </row>
    <row r="1282" spans="1:2" x14ac:dyDescent="0.4">
      <c r="A1282" s="2">
        <v>54.918999999999997</v>
      </c>
      <c r="B1282" s="2" t="s">
        <v>2695</v>
      </c>
    </row>
    <row r="1283" spans="1:2" x14ac:dyDescent="0.4">
      <c r="A1283" s="2">
        <v>54.956000000000003</v>
      </c>
      <c r="B1283" s="2" t="s">
        <v>2696</v>
      </c>
    </row>
    <row r="1284" spans="1:2" x14ac:dyDescent="0.4">
      <c r="A1284" s="2">
        <v>54.988999999999997</v>
      </c>
      <c r="B1284" s="2" t="s">
        <v>2697</v>
      </c>
    </row>
    <row r="1285" spans="1:2" x14ac:dyDescent="0.4">
      <c r="A1285" s="2">
        <v>55.02</v>
      </c>
      <c r="B1285" s="2" t="s">
        <v>2698</v>
      </c>
    </row>
    <row r="1286" spans="1:2" x14ac:dyDescent="0.4">
      <c r="A1286" s="2">
        <v>55.063000000000002</v>
      </c>
      <c r="B1286" s="2" t="s">
        <v>2699</v>
      </c>
    </row>
    <row r="1287" spans="1:2" x14ac:dyDescent="0.4">
      <c r="A1287" s="2">
        <v>55.098999999999997</v>
      </c>
      <c r="B1287" s="2" t="s">
        <v>2700</v>
      </c>
    </row>
    <row r="1288" spans="1:2" x14ac:dyDescent="0.4">
      <c r="A1288" s="2">
        <v>55.137</v>
      </c>
      <c r="B1288" s="2" t="s">
        <v>2701</v>
      </c>
    </row>
    <row r="1289" spans="1:2" x14ac:dyDescent="0.4">
      <c r="A1289" s="2">
        <v>55.173000000000002</v>
      </c>
      <c r="B1289" s="2" t="s">
        <v>2702</v>
      </c>
    </row>
    <row r="1290" spans="1:2" x14ac:dyDescent="0.4">
      <c r="A1290" s="2">
        <v>55.207999999999998</v>
      </c>
      <c r="B1290" s="2" t="s">
        <v>2703</v>
      </c>
    </row>
    <row r="1291" spans="1:2" x14ac:dyDescent="0.4">
      <c r="A1291" s="2">
        <v>55.241999999999997</v>
      </c>
      <c r="B1291" s="2" t="s">
        <v>2704</v>
      </c>
    </row>
    <row r="1292" spans="1:2" x14ac:dyDescent="0.4">
      <c r="A1292" s="2">
        <v>55.277000000000001</v>
      </c>
      <c r="B1292" s="2" t="s">
        <v>2705</v>
      </c>
    </row>
    <row r="1293" spans="1:2" x14ac:dyDescent="0.4">
      <c r="A1293" s="2">
        <v>55.311</v>
      </c>
      <c r="B1293" s="2" t="s">
        <v>2706</v>
      </c>
    </row>
    <row r="1294" spans="1:2" x14ac:dyDescent="0.4">
      <c r="A1294" s="2">
        <v>55.348999999999997</v>
      </c>
      <c r="B1294" s="2" t="s">
        <v>2707</v>
      </c>
    </row>
    <row r="1295" spans="1:2" x14ac:dyDescent="0.4">
      <c r="A1295" s="2">
        <v>55.381999999999998</v>
      </c>
      <c r="B1295" s="2" t="s">
        <v>2708</v>
      </c>
    </row>
    <row r="1296" spans="1:2" x14ac:dyDescent="0.4">
      <c r="A1296" s="2">
        <v>55.417000000000002</v>
      </c>
      <c r="B1296" s="2" t="s">
        <v>2709</v>
      </c>
    </row>
    <row r="1297" spans="1:2" x14ac:dyDescent="0.4">
      <c r="A1297" s="2">
        <v>55.454000000000001</v>
      </c>
      <c r="B1297" s="2" t="s">
        <v>2710</v>
      </c>
    </row>
    <row r="1298" spans="1:2" x14ac:dyDescent="0.4">
      <c r="A1298" s="2">
        <v>55.484999999999999</v>
      </c>
      <c r="B1298" s="2" t="s">
        <v>2711</v>
      </c>
    </row>
    <row r="1299" spans="1:2" x14ac:dyDescent="0.4">
      <c r="A1299" s="2">
        <v>55.508000000000003</v>
      </c>
      <c r="B1299" s="2" t="s">
        <v>2712</v>
      </c>
    </row>
    <row r="1300" spans="1:2" x14ac:dyDescent="0.4">
      <c r="A1300" s="2">
        <v>55.531999999999996</v>
      </c>
      <c r="B1300" s="2" t="s">
        <v>2713</v>
      </c>
    </row>
    <row r="1301" spans="1:2" x14ac:dyDescent="0.4">
      <c r="A1301" s="2">
        <v>55.554000000000002</v>
      </c>
      <c r="B1301" s="2" t="s">
        <v>2714</v>
      </c>
    </row>
    <row r="1302" spans="1:2" x14ac:dyDescent="0.4">
      <c r="A1302" s="2">
        <v>55.58</v>
      </c>
      <c r="B1302" s="2" t="s">
        <v>2715</v>
      </c>
    </row>
    <row r="1303" spans="1:2" x14ac:dyDescent="0.4">
      <c r="A1303" s="2">
        <v>55.604999999999997</v>
      </c>
      <c r="B1303" s="2" t="s">
        <v>2716</v>
      </c>
    </row>
    <row r="1304" spans="1:2" x14ac:dyDescent="0.4">
      <c r="A1304" s="2">
        <v>55.627000000000002</v>
      </c>
      <c r="B1304" s="2" t="s">
        <v>2717</v>
      </c>
    </row>
    <row r="1305" spans="1:2" x14ac:dyDescent="0.4">
      <c r="A1305" s="2">
        <v>55.664000000000001</v>
      </c>
      <c r="B1305" s="2" t="s">
        <v>2718</v>
      </c>
    </row>
    <row r="1306" spans="1:2" x14ac:dyDescent="0.4">
      <c r="A1306" s="2">
        <v>55.701000000000001</v>
      </c>
      <c r="B1306" s="2" t="s">
        <v>2719</v>
      </c>
    </row>
    <row r="1307" spans="1:2" x14ac:dyDescent="0.4">
      <c r="A1307" s="2">
        <v>55.737000000000002</v>
      </c>
      <c r="B1307" s="2" t="s">
        <v>2720</v>
      </c>
    </row>
    <row r="1308" spans="1:2" x14ac:dyDescent="0.4">
      <c r="A1308" s="2">
        <v>55.77</v>
      </c>
      <c r="B1308" s="2" t="s">
        <v>2721</v>
      </c>
    </row>
    <row r="1309" spans="1:2" x14ac:dyDescent="0.4">
      <c r="A1309" s="2">
        <v>55.795000000000002</v>
      </c>
      <c r="B1309" s="2" t="s">
        <v>2722</v>
      </c>
    </row>
    <row r="1310" spans="1:2" x14ac:dyDescent="0.4">
      <c r="A1310" s="2">
        <v>55.832999999999998</v>
      </c>
      <c r="B1310" s="2" t="s">
        <v>2723</v>
      </c>
    </row>
    <row r="1311" spans="1:2" x14ac:dyDescent="0.4">
      <c r="A1311" s="2">
        <v>55.84</v>
      </c>
      <c r="B1311" s="2" t="s">
        <v>2724</v>
      </c>
    </row>
    <row r="1312" spans="1:2" x14ac:dyDescent="0.4">
      <c r="A1312" s="2">
        <v>55.874000000000002</v>
      </c>
      <c r="B1312" s="2" t="s">
        <v>2725</v>
      </c>
    </row>
    <row r="1313" spans="1:2" x14ac:dyDescent="0.4">
      <c r="A1313" s="2">
        <v>55.91</v>
      </c>
      <c r="B1313" s="2" t="s">
        <v>2726</v>
      </c>
    </row>
    <row r="1314" spans="1:2" x14ac:dyDescent="0.4">
      <c r="A1314" s="2">
        <v>55.945</v>
      </c>
      <c r="B1314" s="2" t="s">
        <v>2727</v>
      </c>
    </row>
    <row r="1315" spans="1:2" x14ac:dyDescent="0.4">
      <c r="A1315" s="2">
        <v>55.98</v>
      </c>
      <c r="B1315" s="2" t="s">
        <v>2728</v>
      </c>
    </row>
    <row r="1316" spans="1:2" x14ac:dyDescent="0.4">
      <c r="A1316" s="2">
        <v>56.015000000000001</v>
      </c>
      <c r="B1316" s="2" t="s">
        <v>2729</v>
      </c>
    </row>
    <row r="1317" spans="1:2" x14ac:dyDescent="0.4">
      <c r="A1317" s="2">
        <v>56.048000000000002</v>
      </c>
      <c r="B1317" s="2" t="s">
        <v>2730</v>
      </c>
    </row>
    <row r="1318" spans="1:2" x14ac:dyDescent="0.4">
      <c r="A1318" s="2">
        <v>56.015000000000001</v>
      </c>
      <c r="B1318" s="2" t="s">
        <v>2731</v>
      </c>
    </row>
    <row r="1319" spans="1:2" x14ac:dyDescent="0.4">
      <c r="A1319" s="2">
        <v>56.048000000000002</v>
      </c>
      <c r="B1319" s="2" t="s">
        <v>2732</v>
      </c>
    </row>
    <row r="1320" spans="1:2" x14ac:dyDescent="0.4">
      <c r="A1320" s="2">
        <v>56.084000000000003</v>
      </c>
      <c r="B1320" s="2" t="s">
        <v>2733</v>
      </c>
    </row>
    <row r="1321" spans="1:2" x14ac:dyDescent="0.4">
      <c r="A1321" s="2">
        <v>56.119</v>
      </c>
      <c r="B1321" s="2" t="s">
        <v>2734</v>
      </c>
    </row>
    <row r="1322" spans="1:2" x14ac:dyDescent="0.4">
      <c r="A1322" s="2">
        <v>56.154000000000003</v>
      </c>
      <c r="B1322" s="2" t="s">
        <v>2735</v>
      </c>
    </row>
    <row r="1323" spans="1:2" x14ac:dyDescent="0.4">
      <c r="A1323" s="2">
        <v>56.189</v>
      </c>
      <c r="B1323" s="2" t="s">
        <v>2736</v>
      </c>
    </row>
    <row r="1324" spans="1:2" x14ac:dyDescent="0.4">
      <c r="A1324" s="2">
        <v>56.223999999999997</v>
      </c>
      <c r="B1324" s="2" t="s">
        <v>2737</v>
      </c>
    </row>
    <row r="1325" spans="1:2" x14ac:dyDescent="0.4">
      <c r="A1325" s="2">
        <v>56.258000000000003</v>
      </c>
      <c r="B1325" s="2" t="s">
        <v>2738</v>
      </c>
    </row>
    <row r="1326" spans="1:2" x14ac:dyDescent="0.4">
      <c r="A1326" s="2">
        <v>56.292999999999999</v>
      </c>
      <c r="B1326" s="2" t="s">
        <v>2739</v>
      </c>
    </row>
    <row r="1327" spans="1:2" x14ac:dyDescent="0.4">
      <c r="A1327" s="2">
        <v>56.325000000000003</v>
      </c>
      <c r="B1327" s="2" t="s">
        <v>2740</v>
      </c>
    </row>
    <row r="1328" spans="1:2" x14ac:dyDescent="0.4">
      <c r="A1328" s="2">
        <v>56.36</v>
      </c>
      <c r="B1328" s="2" t="s">
        <v>2741</v>
      </c>
    </row>
    <row r="1329" spans="1:2" x14ac:dyDescent="0.4">
      <c r="A1329" s="2">
        <v>56.395000000000003</v>
      </c>
      <c r="B1329" s="2" t="s">
        <v>2742</v>
      </c>
    </row>
    <row r="1330" spans="1:2" x14ac:dyDescent="0.4">
      <c r="A1330" s="2">
        <v>56.43</v>
      </c>
      <c r="B1330" s="2" t="s">
        <v>2743</v>
      </c>
    </row>
    <row r="1331" spans="1:2" x14ac:dyDescent="0.4">
      <c r="A1331" s="2">
        <v>56.465000000000003</v>
      </c>
      <c r="B1331" s="2" t="s">
        <v>2744</v>
      </c>
    </row>
    <row r="1332" spans="1:2" x14ac:dyDescent="0.4">
      <c r="A1332" s="2">
        <v>56.5</v>
      </c>
      <c r="B1332" s="2" t="s">
        <v>2745</v>
      </c>
    </row>
    <row r="1333" spans="1:2" x14ac:dyDescent="0.4">
      <c r="A1333" s="2">
        <v>56.534999999999997</v>
      </c>
      <c r="B1333" s="2" t="s">
        <v>2746</v>
      </c>
    </row>
    <row r="1334" spans="1:2" x14ac:dyDescent="0.4">
      <c r="A1334" s="2">
        <v>56.570999999999998</v>
      </c>
      <c r="B1334" s="2" t="s">
        <v>2747</v>
      </c>
    </row>
    <row r="1335" spans="1:2" x14ac:dyDescent="0.4">
      <c r="A1335" s="2">
        <v>56.606000000000002</v>
      </c>
      <c r="B1335" s="2" t="s">
        <v>2748</v>
      </c>
    </row>
    <row r="1336" spans="1:2" x14ac:dyDescent="0.4">
      <c r="A1336" s="2">
        <v>56.634999999999998</v>
      </c>
      <c r="B1336" s="2" t="s">
        <v>2749</v>
      </c>
    </row>
    <row r="1337" spans="1:2" x14ac:dyDescent="0.4">
      <c r="A1337" s="2">
        <v>56.674999999999997</v>
      </c>
      <c r="B1337" s="2" t="s">
        <v>2750</v>
      </c>
    </row>
    <row r="1338" spans="1:2" x14ac:dyDescent="0.4">
      <c r="A1338" s="2">
        <v>56.71</v>
      </c>
      <c r="B1338" s="2" t="s">
        <v>2751</v>
      </c>
    </row>
    <row r="1339" spans="1:2" x14ac:dyDescent="0.4">
      <c r="A1339" s="2">
        <v>56.744999999999997</v>
      </c>
      <c r="B1339" s="2" t="s">
        <v>2752</v>
      </c>
    </row>
    <row r="1340" spans="1:2" x14ac:dyDescent="0.4">
      <c r="A1340" s="2">
        <v>56.78</v>
      </c>
      <c r="B1340" s="2" t="s">
        <v>2753</v>
      </c>
    </row>
    <row r="1341" spans="1:2" x14ac:dyDescent="0.4">
      <c r="A1341" s="2">
        <v>56.814999999999998</v>
      </c>
      <c r="B1341" s="2" t="s">
        <v>2754</v>
      </c>
    </row>
    <row r="1342" spans="1:2" x14ac:dyDescent="0.4">
      <c r="A1342" s="2">
        <v>56.847999999999999</v>
      </c>
      <c r="B1342" s="2" t="s">
        <v>2755</v>
      </c>
    </row>
    <row r="1343" spans="1:2" x14ac:dyDescent="0.4">
      <c r="A1343" s="2">
        <v>56.884999999999998</v>
      </c>
      <c r="B1343" s="2" t="s">
        <v>2756</v>
      </c>
    </row>
    <row r="1344" spans="1:2" x14ac:dyDescent="0.4">
      <c r="A1344" s="2">
        <v>56.92</v>
      </c>
      <c r="B1344" s="2" t="s">
        <v>2757</v>
      </c>
    </row>
    <row r="1345" spans="1:2" x14ac:dyDescent="0.4">
      <c r="A1345" s="2">
        <v>56.954999999999998</v>
      </c>
      <c r="B1345" s="2" t="s">
        <v>2758</v>
      </c>
    </row>
    <row r="1346" spans="1:2" x14ac:dyDescent="0.4">
      <c r="A1346" s="2">
        <v>56.99</v>
      </c>
      <c r="B1346" s="2" t="s">
        <v>2759</v>
      </c>
    </row>
    <row r="1347" spans="1:2" x14ac:dyDescent="0.4">
      <c r="A1347" s="2">
        <v>57.024000000000001</v>
      </c>
      <c r="B1347" s="2" t="s">
        <v>2760</v>
      </c>
    </row>
    <row r="1348" spans="1:2" x14ac:dyDescent="0.4">
      <c r="A1348" s="2">
        <v>57.055</v>
      </c>
      <c r="B1348" s="2" t="s">
        <v>2761</v>
      </c>
    </row>
    <row r="1349" spans="1:2" x14ac:dyDescent="0.4">
      <c r="A1349" s="2">
        <v>57.024000000000001</v>
      </c>
      <c r="B1349" s="2" t="s">
        <v>2762</v>
      </c>
    </row>
    <row r="1350" spans="1:2" x14ac:dyDescent="0.4">
      <c r="A1350" s="2">
        <v>57.055</v>
      </c>
      <c r="B1350" s="2" t="s">
        <v>2763</v>
      </c>
    </row>
    <row r="1351" spans="1:2" x14ac:dyDescent="0.4">
      <c r="A1351" s="2">
        <v>57.09</v>
      </c>
      <c r="B1351" s="2" t="s">
        <v>2764</v>
      </c>
    </row>
    <row r="1352" spans="1:2" x14ac:dyDescent="0.4">
      <c r="A1352" s="2">
        <v>57.125</v>
      </c>
      <c r="B1352" s="2" t="s">
        <v>2765</v>
      </c>
    </row>
    <row r="1353" spans="1:2" x14ac:dyDescent="0.4">
      <c r="A1353" s="2">
        <v>57.16</v>
      </c>
      <c r="B1353" s="2" t="s">
        <v>2766</v>
      </c>
    </row>
    <row r="1354" spans="1:2" x14ac:dyDescent="0.4">
      <c r="A1354" s="2">
        <v>57.195</v>
      </c>
      <c r="B1354" s="2" t="s">
        <v>2767</v>
      </c>
    </row>
    <row r="1355" spans="1:2" x14ac:dyDescent="0.4">
      <c r="A1355" s="2">
        <v>57.23</v>
      </c>
      <c r="B1355" s="2" t="s">
        <v>2768</v>
      </c>
    </row>
    <row r="1356" spans="1:2" x14ac:dyDescent="0.4">
      <c r="A1356" s="2">
        <v>57.265000000000001</v>
      </c>
      <c r="B1356" s="2" t="s">
        <v>2769</v>
      </c>
    </row>
    <row r="1357" spans="1:2" x14ac:dyDescent="0.4">
      <c r="A1357" s="2">
        <v>57.298000000000002</v>
      </c>
      <c r="B1357" s="2" t="s">
        <v>2770</v>
      </c>
    </row>
    <row r="1358" spans="1:2" x14ac:dyDescent="0.4">
      <c r="A1358" s="2">
        <v>57.332999999999998</v>
      </c>
      <c r="B1358" s="2" t="s">
        <v>2771</v>
      </c>
    </row>
    <row r="1359" spans="1:2" x14ac:dyDescent="0.4">
      <c r="A1359" s="2">
        <v>57.366</v>
      </c>
      <c r="B1359" s="2" t="s">
        <v>2772</v>
      </c>
    </row>
    <row r="1360" spans="1:2" x14ac:dyDescent="0.4">
      <c r="A1360" s="2">
        <v>57.4</v>
      </c>
      <c r="B1360" s="2" t="s">
        <v>2773</v>
      </c>
    </row>
    <row r="1361" spans="1:2" x14ac:dyDescent="0.4">
      <c r="A1361" s="2">
        <v>57.435000000000002</v>
      </c>
      <c r="B1361" s="2" t="s">
        <v>2774</v>
      </c>
    </row>
    <row r="1362" spans="1:2" x14ac:dyDescent="0.4">
      <c r="A1362" s="2">
        <v>57.47</v>
      </c>
      <c r="B1362" s="2" t="s">
        <v>2775</v>
      </c>
    </row>
    <row r="1363" spans="1:2" x14ac:dyDescent="0.4">
      <c r="A1363" s="2">
        <v>57.505000000000003</v>
      </c>
      <c r="B1363" s="2" t="s">
        <v>2776</v>
      </c>
    </row>
    <row r="1364" spans="1:2" x14ac:dyDescent="0.4">
      <c r="A1364" s="2">
        <v>57.54</v>
      </c>
      <c r="B1364" s="2" t="s">
        <v>2777</v>
      </c>
    </row>
    <row r="1365" spans="1:2" x14ac:dyDescent="0.4">
      <c r="A1365" s="2">
        <v>57.57</v>
      </c>
      <c r="B1365" s="2" t="s">
        <v>2778</v>
      </c>
    </row>
    <row r="1366" spans="1:2" x14ac:dyDescent="0.4">
      <c r="A1366" s="2">
        <v>57.61</v>
      </c>
      <c r="B1366" s="2" t="s">
        <v>2779</v>
      </c>
    </row>
    <row r="1367" spans="1:2" x14ac:dyDescent="0.4">
      <c r="A1367" s="2">
        <v>57.634999999999998</v>
      </c>
      <c r="B1367" s="2" t="s">
        <v>2780</v>
      </c>
    </row>
    <row r="1368" spans="1:2" x14ac:dyDescent="0.4">
      <c r="A1368" s="2">
        <v>57.664999999999999</v>
      </c>
      <c r="B1368" s="2" t="s">
        <v>2781</v>
      </c>
    </row>
    <row r="1369" spans="1:2" x14ac:dyDescent="0.4">
      <c r="A1369" s="2">
        <v>57.7</v>
      </c>
      <c r="B1369" s="2" t="s">
        <v>2782</v>
      </c>
    </row>
    <row r="1370" spans="1:2" x14ac:dyDescent="0.4">
      <c r="A1370" s="2">
        <v>57.731999999999999</v>
      </c>
      <c r="B1370" s="2" t="s">
        <v>2783</v>
      </c>
    </row>
    <row r="1371" spans="1:2" x14ac:dyDescent="0.4">
      <c r="A1371" s="2">
        <v>57.77</v>
      </c>
      <c r="B1371" s="2" t="s">
        <v>2784</v>
      </c>
    </row>
    <row r="1372" spans="1:2" x14ac:dyDescent="0.4">
      <c r="A1372" s="2">
        <v>57.8</v>
      </c>
      <c r="B1372" s="2" t="s">
        <v>2785</v>
      </c>
    </row>
    <row r="1373" spans="1:2" x14ac:dyDescent="0.4">
      <c r="A1373" s="2">
        <v>57.835000000000001</v>
      </c>
      <c r="B1373" s="2" t="s">
        <v>2786</v>
      </c>
    </row>
    <row r="1374" spans="1:2" x14ac:dyDescent="0.4">
      <c r="A1374" s="2">
        <v>57.87</v>
      </c>
      <c r="B1374" s="2" t="s">
        <v>2787</v>
      </c>
    </row>
    <row r="1375" spans="1:2" x14ac:dyDescent="0.4">
      <c r="A1375" s="2">
        <v>57.9</v>
      </c>
      <c r="B1375" s="2" t="s">
        <v>2788</v>
      </c>
    </row>
    <row r="1376" spans="1:2" x14ac:dyDescent="0.4">
      <c r="A1376" s="2">
        <v>57.963000000000001</v>
      </c>
      <c r="B1376" s="2" t="s">
        <v>2789</v>
      </c>
    </row>
    <row r="1377" spans="1:2" x14ac:dyDescent="0.4">
      <c r="A1377" s="2">
        <v>57.994999999999997</v>
      </c>
      <c r="B1377" s="2" t="s">
        <v>2790</v>
      </c>
    </row>
    <row r="1378" spans="1:2" x14ac:dyDescent="0.4">
      <c r="A1378" s="2">
        <v>57.9</v>
      </c>
      <c r="B1378" s="2" t="s">
        <v>2791</v>
      </c>
    </row>
    <row r="1379" spans="1:2" x14ac:dyDescent="0.4">
      <c r="A1379" s="2">
        <v>57.93</v>
      </c>
      <c r="B1379" s="2" t="s">
        <v>2792</v>
      </c>
    </row>
    <row r="1380" spans="1:2" x14ac:dyDescent="0.4">
      <c r="A1380" s="2">
        <v>57.963000000000001</v>
      </c>
      <c r="B1380" s="2" t="s">
        <v>2793</v>
      </c>
    </row>
    <row r="1381" spans="1:2" x14ac:dyDescent="0.4">
      <c r="A1381" s="2">
        <v>57.994999999999997</v>
      </c>
      <c r="B1381" s="2" t="s">
        <v>2794</v>
      </c>
    </row>
    <row r="1382" spans="1:2" x14ac:dyDescent="0.4">
      <c r="A1382" s="2">
        <v>58.03</v>
      </c>
      <c r="B1382" s="2" t="s">
        <v>2795</v>
      </c>
    </row>
    <row r="1383" spans="1:2" x14ac:dyDescent="0.4">
      <c r="A1383" s="2">
        <v>58.06</v>
      </c>
      <c r="B1383" s="2" t="s">
        <v>2796</v>
      </c>
    </row>
    <row r="1384" spans="1:2" x14ac:dyDescent="0.4">
      <c r="A1384" s="2">
        <v>58.09</v>
      </c>
      <c r="B1384" s="2" t="s">
        <v>2797</v>
      </c>
    </row>
    <row r="1385" spans="1:2" x14ac:dyDescent="0.4">
      <c r="A1385" s="2">
        <v>58.115000000000002</v>
      </c>
      <c r="B1385" s="2" t="s">
        <v>2798</v>
      </c>
    </row>
    <row r="1386" spans="1:2" x14ac:dyDescent="0.4">
      <c r="A1386" s="2">
        <v>58.14</v>
      </c>
      <c r="B1386" s="2" t="s">
        <v>2799</v>
      </c>
    </row>
    <row r="1387" spans="1:2" x14ac:dyDescent="0.4">
      <c r="A1387" s="2">
        <v>58.16</v>
      </c>
      <c r="B1387" s="2" t="s">
        <v>2800</v>
      </c>
    </row>
    <row r="1388" spans="1:2" x14ac:dyDescent="0.4">
      <c r="A1388" s="2">
        <v>58.18</v>
      </c>
      <c r="B1388" s="2" t="s">
        <v>2801</v>
      </c>
    </row>
    <row r="1389" spans="1:2" x14ac:dyDescent="0.4">
      <c r="A1389" s="2">
        <v>58.204999999999998</v>
      </c>
      <c r="B1389" s="2" t="s">
        <v>2802</v>
      </c>
    </row>
    <row r="1390" spans="1:2" x14ac:dyDescent="0.4">
      <c r="A1390" s="2">
        <v>58.225000000000001</v>
      </c>
      <c r="B1390" s="2" t="s">
        <v>2803</v>
      </c>
    </row>
    <row r="1391" spans="1:2" x14ac:dyDescent="0.4">
      <c r="A1391" s="2">
        <v>58.25</v>
      </c>
      <c r="B1391" s="2" t="s">
        <v>2804</v>
      </c>
    </row>
    <row r="1392" spans="1:2" x14ac:dyDescent="0.4">
      <c r="A1392" s="2">
        <v>58.27</v>
      </c>
      <c r="B1392" s="2" t="s">
        <v>2805</v>
      </c>
    </row>
    <row r="1393" spans="1:2" x14ac:dyDescent="0.4">
      <c r="A1393" s="2">
        <v>58.295000000000002</v>
      </c>
      <c r="B1393" s="2" t="s">
        <v>2806</v>
      </c>
    </row>
    <row r="1394" spans="1:2" x14ac:dyDescent="0.4">
      <c r="A1394" s="2">
        <v>58.314999999999998</v>
      </c>
      <c r="B1394" s="2" t="s">
        <v>2807</v>
      </c>
    </row>
    <row r="1395" spans="1:2" x14ac:dyDescent="0.4">
      <c r="A1395" s="2">
        <v>58.34</v>
      </c>
      <c r="B1395" s="2" t="s">
        <v>2808</v>
      </c>
    </row>
    <row r="1396" spans="1:2" x14ac:dyDescent="0.4">
      <c r="A1396" s="2">
        <v>58.365000000000002</v>
      </c>
      <c r="B1396" s="2" t="s">
        <v>2809</v>
      </c>
    </row>
    <row r="1397" spans="1:2" x14ac:dyDescent="0.4">
      <c r="A1397" s="2">
        <v>58.39</v>
      </c>
      <c r="B1397" s="2" t="s">
        <v>2810</v>
      </c>
    </row>
    <row r="1398" spans="1:2" x14ac:dyDescent="0.4">
      <c r="A1398" s="2">
        <v>58.414999999999999</v>
      </c>
      <c r="B1398" s="2" t="s">
        <v>2811</v>
      </c>
    </row>
    <row r="1399" spans="1:2" x14ac:dyDescent="0.4">
      <c r="A1399" s="2">
        <v>58.436999999999998</v>
      </c>
      <c r="B1399" s="2" t="s">
        <v>2812</v>
      </c>
    </row>
    <row r="1400" spans="1:2" x14ac:dyDescent="0.4">
      <c r="A1400" s="2">
        <v>58.454999999999998</v>
      </c>
      <c r="B1400" s="2" t="s">
        <v>2813</v>
      </c>
    </row>
    <row r="1401" spans="1:2" x14ac:dyDescent="0.4">
      <c r="A1401" s="2">
        <v>58.472999999999999</v>
      </c>
      <c r="B1401" s="2" t="s">
        <v>2814</v>
      </c>
    </row>
    <row r="1402" spans="1:2" x14ac:dyDescent="0.4">
      <c r="A1402" s="2">
        <v>58.493000000000002</v>
      </c>
      <c r="B1402" s="2" t="s">
        <v>2815</v>
      </c>
    </row>
    <row r="1403" spans="1:2" x14ac:dyDescent="0.4">
      <c r="A1403" s="2">
        <v>58.51</v>
      </c>
      <c r="B1403" s="2" t="s">
        <v>2816</v>
      </c>
    </row>
    <row r="1404" spans="1:2" x14ac:dyDescent="0.4">
      <c r="A1404" s="2">
        <v>58.53</v>
      </c>
      <c r="B1404" s="2" t="s">
        <v>2817</v>
      </c>
    </row>
    <row r="1405" spans="1:2" x14ac:dyDescent="0.4">
      <c r="A1405" s="2">
        <v>58.55</v>
      </c>
      <c r="B1405" s="2" t="s">
        <v>2818</v>
      </c>
    </row>
    <row r="1406" spans="1:2" x14ac:dyDescent="0.4">
      <c r="A1406" s="2">
        <v>58.57</v>
      </c>
      <c r="B1406" s="2" t="s">
        <v>2819</v>
      </c>
    </row>
    <row r="1407" spans="1:2" x14ac:dyDescent="0.4">
      <c r="A1407" s="2">
        <v>58.59</v>
      </c>
      <c r="B1407" s="2" t="s">
        <v>2820</v>
      </c>
    </row>
    <row r="1408" spans="1:2" x14ac:dyDescent="0.4">
      <c r="A1408" s="2">
        <v>58.61</v>
      </c>
      <c r="B1408" s="2" t="s">
        <v>2821</v>
      </c>
    </row>
    <row r="1409" spans="1:2" x14ac:dyDescent="0.4">
      <c r="A1409" s="2">
        <v>58.63</v>
      </c>
      <c r="B1409" s="2" t="s">
        <v>2822</v>
      </c>
    </row>
    <row r="1410" spans="1:2" x14ac:dyDescent="0.4">
      <c r="A1410" s="2">
        <v>58.65</v>
      </c>
      <c r="B1410" s="2" t="s">
        <v>2823</v>
      </c>
    </row>
    <row r="1411" spans="1:2" x14ac:dyDescent="0.4">
      <c r="A1411" s="2">
        <v>58.67</v>
      </c>
      <c r="B1411" s="2" t="s">
        <v>2824</v>
      </c>
    </row>
    <row r="1412" spans="1:2" x14ac:dyDescent="0.4">
      <c r="A1412" s="2">
        <v>58.69</v>
      </c>
      <c r="B1412" s="2" t="s">
        <v>2825</v>
      </c>
    </row>
    <row r="1413" spans="1:2" x14ac:dyDescent="0.4">
      <c r="A1413" s="2">
        <v>58.71</v>
      </c>
      <c r="B1413" s="2" t="s">
        <v>2826</v>
      </c>
    </row>
    <row r="1414" spans="1:2" x14ac:dyDescent="0.4">
      <c r="A1414" s="2">
        <v>58.73</v>
      </c>
      <c r="B1414" s="2" t="s">
        <v>2827</v>
      </c>
    </row>
    <row r="1415" spans="1:2" x14ac:dyDescent="0.4">
      <c r="A1415" s="2">
        <v>58.75</v>
      </c>
      <c r="B1415" s="2" t="s">
        <v>2828</v>
      </c>
    </row>
    <row r="1416" spans="1:2" x14ac:dyDescent="0.4">
      <c r="A1416" s="2">
        <v>58.77</v>
      </c>
      <c r="B1416" s="2" t="s">
        <v>2829</v>
      </c>
    </row>
    <row r="1417" spans="1:2" x14ac:dyDescent="0.4">
      <c r="A1417" s="2">
        <v>58.79</v>
      </c>
      <c r="B1417" s="2" t="s">
        <v>2830</v>
      </c>
    </row>
    <row r="1418" spans="1:2" x14ac:dyDescent="0.4">
      <c r="A1418" s="2">
        <v>58.81</v>
      </c>
      <c r="B1418" s="2" t="s">
        <v>2831</v>
      </c>
    </row>
    <row r="1419" spans="1:2" x14ac:dyDescent="0.4">
      <c r="A1419" s="2">
        <v>58.822000000000003</v>
      </c>
      <c r="B1419" s="2" t="s">
        <v>2832</v>
      </c>
    </row>
    <row r="1420" spans="1:2" x14ac:dyDescent="0.4">
      <c r="A1420" s="2">
        <v>58.84</v>
      </c>
      <c r="B1420" s="2" t="s">
        <v>2833</v>
      </c>
    </row>
    <row r="1421" spans="1:2" x14ac:dyDescent="0.4">
      <c r="A1421" s="2">
        <v>58.857999999999997</v>
      </c>
      <c r="B1421" s="2" t="s">
        <v>2834</v>
      </c>
    </row>
    <row r="1422" spans="1:2" x14ac:dyDescent="0.4">
      <c r="A1422" s="2">
        <v>58.878</v>
      </c>
      <c r="B1422" s="2" t="s">
        <v>2835</v>
      </c>
    </row>
    <row r="1423" spans="1:2" x14ac:dyDescent="0.4">
      <c r="A1423" s="2">
        <v>58.904000000000003</v>
      </c>
      <c r="B1423" s="2" t="s">
        <v>2836</v>
      </c>
    </row>
    <row r="1424" spans="1:2" x14ac:dyDescent="0.4">
      <c r="A1424" s="2">
        <v>58.923000000000002</v>
      </c>
      <c r="B1424" s="2" t="s">
        <v>2837</v>
      </c>
    </row>
    <row r="1425" spans="1:2" x14ac:dyDescent="0.4">
      <c r="A1425" s="2">
        <v>58.944000000000003</v>
      </c>
      <c r="B1425" s="2" t="s">
        <v>2838</v>
      </c>
    </row>
    <row r="1426" spans="1:2" x14ac:dyDescent="0.4">
      <c r="A1426" s="2">
        <v>58.84</v>
      </c>
      <c r="B1426" s="2" t="s">
        <v>2839</v>
      </c>
    </row>
    <row r="1427" spans="1:2" x14ac:dyDescent="0.4">
      <c r="A1427" s="2">
        <v>58.857999999999997</v>
      </c>
      <c r="B1427" s="2" t="s">
        <v>2840</v>
      </c>
    </row>
    <row r="1428" spans="1:2" x14ac:dyDescent="0.4">
      <c r="A1428" s="2">
        <v>58.878</v>
      </c>
      <c r="B1428" s="2" t="s">
        <v>2841</v>
      </c>
    </row>
    <row r="1429" spans="1:2" x14ac:dyDescent="0.4">
      <c r="A1429" s="2">
        <v>58.904000000000003</v>
      </c>
      <c r="B1429" s="2" t="s">
        <v>2842</v>
      </c>
    </row>
    <row r="1430" spans="1:2" x14ac:dyDescent="0.4">
      <c r="A1430" s="2">
        <v>58.923000000000002</v>
      </c>
      <c r="B1430" s="2" t="s">
        <v>2843</v>
      </c>
    </row>
    <row r="1431" spans="1:2" x14ac:dyDescent="0.4">
      <c r="A1431" s="2">
        <v>58.944000000000003</v>
      </c>
      <c r="B1431" s="2" t="s">
        <v>2844</v>
      </c>
    </row>
    <row r="1432" spans="1:2" x14ac:dyDescent="0.4">
      <c r="A1432" s="2">
        <v>58.962000000000003</v>
      </c>
      <c r="B1432" s="2" t="s">
        <v>2845</v>
      </c>
    </row>
    <row r="1433" spans="1:2" x14ac:dyDescent="0.4">
      <c r="A1433" s="2">
        <v>58.988</v>
      </c>
      <c r="B1433" s="2" t="s">
        <v>2846</v>
      </c>
    </row>
    <row r="1434" spans="1:2" x14ac:dyDescent="0.4">
      <c r="A1434" s="2">
        <v>59.021000000000001</v>
      </c>
      <c r="B1434" s="2" t="s">
        <v>2847</v>
      </c>
    </row>
    <row r="1435" spans="1:2" x14ac:dyDescent="0.4">
      <c r="A1435" s="2">
        <v>59.052</v>
      </c>
      <c r="B1435" s="2" t="s">
        <v>2848</v>
      </c>
    </row>
    <row r="1436" spans="1:2" x14ac:dyDescent="0.4">
      <c r="A1436" s="2">
        <v>59.08</v>
      </c>
      <c r="B1436" s="2" t="s">
        <v>2849</v>
      </c>
    </row>
    <row r="1437" spans="1:2" x14ac:dyDescent="0.4">
      <c r="A1437" s="2">
        <v>59.122999999999998</v>
      </c>
      <c r="B1437" s="2" t="s">
        <v>2850</v>
      </c>
    </row>
    <row r="1438" spans="1:2" x14ac:dyDescent="0.4">
      <c r="A1438" s="2">
        <v>59.140999999999998</v>
      </c>
      <c r="B1438" s="2" t="s">
        <v>2851</v>
      </c>
    </row>
    <row r="1439" spans="1:2" x14ac:dyDescent="0.4">
      <c r="A1439" s="2">
        <v>59.174999999999997</v>
      </c>
      <c r="B1439" s="2" t="s">
        <v>2852</v>
      </c>
    </row>
    <row r="1440" spans="1:2" x14ac:dyDescent="0.4">
      <c r="A1440" s="2">
        <v>59.204999999999998</v>
      </c>
      <c r="B1440" s="2" t="s">
        <v>2853</v>
      </c>
    </row>
    <row r="1441" spans="1:2" x14ac:dyDescent="0.4">
      <c r="A1441" s="2">
        <v>59.235999999999997</v>
      </c>
      <c r="B1441" s="2" t="s">
        <v>2854</v>
      </c>
    </row>
    <row r="1442" spans="1:2" x14ac:dyDescent="0.4">
      <c r="A1442" s="2">
        <v>59.26</v>
      </c>
      <c r="B1442" s="2" t="s">
        <v>2855</v>
      </c>
    </row>
    <row r="1443" spans="1:2" x14ac:dyDescent="0.4">
      <c r="A1443" s="2">
        <v>59.29</v>
      </c>
      <c r="B1443" s="2" t="s">
        <v>2856</v>
      </c>
    </row>
    <row r="1444" spans="1:2" x14ac:dyDescent="0.4">
      <c r="A1444" s="2">
        <v>59.314999999999998</v>
      </c>
      <c r="B1444" s="2" t="s">
        <v>2857</v>
      </c>
    </row>
    <row r="1445" spans="1:2" x14ac:dyDescent="0.4">
      <c r="A1445" s="2">
        <v>59.344999999999999</v>
      </c>
      <c r="B1445" s="2" t="s">
        <v>2858</v>
      </c>
    </row>
    <row r="1446" spans="1:2" x14ac:dyDescent="0.4">
      <c r="A1446" s="2">
        <v>59.374000000000002</v>
      </c>
      <c r="B1446" s="2" t="s">
        <v>2859</v>
      </c>
    </row>
    <row r="1447" spans="1:2" x14ac:dyDescent="0.4">
      <c r="A1447" s="2">
        <v>59.4</v>
      </c>
      <c r="B1447" s="2" t="s">
        <v>2860</v>
      </c>
    </row>
    <row r="1448" spans="1:2" x14ac:dyDescent="0.4">
      <c r="A1448" s="2">
        <v>59.43</v>
      </c>
      <c r="B1448" s="2" t="s">
        <v>2861</v>
      </c>
    </row>
    <row r="1449" spans="1:2" x14ac:dyDescent="0.4">
      <c r="A1449" s="2">
        <v>59.46</v>
      </c>
      <c r="B1449" s="2" t="s">
        <v>2862</v>
      </c>
    </row>
    <row r="1450" spans="1:2" x14ac:dyDescent="0.4">
      <c r="A1450" s="2">
        <v>59.484999999999999</v>
      </c>
      <c r="B1450" s="2" t="s">
        <v>2863</v>
      </c>
    </row>
  </sheetData>
  <autoFilter ref="A1:B1450" xr:uid="{00000000-0001-0000-0100-000000000000}"/>
  <phoneticPr fontId="3" type="noConversion"/>
  <conditionalFormatting sqref="B1:B1048576">
    <cfRule type="duplicateValues" dxfId="12" priority="1"/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243"/>
  <sheetViews>
    <sheetView workbookViewId="0">
      <selection activeCell="L13" sqref="L13"/>
    </sheetView>
  </sheetViews>
  <sheetFormatPr defaultRowHeight="17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24.280999999999999</v>
      </c>
      <c r="B2" s="2" t="s">
        <v>2864</v>
      </c>
    </row>
    <row r="3" spans="1:2" x14ac:dyDescent="0.4">
      <c r="A3" s="2">
        <v>24.303000000000001</v>
      </c>
      <c r="B3" s="2" t="s">
        <v>2865</v>
      </c>
    </row>
    <row r="4" spans="1:2" x14ac:dyDescent="0.4">
      <c r="A4" s="2">
        <v>24.324999999999999</v>
      </c>
      <c r="B4" s="2" t="s">
        <v>2866</v>
      </c>
    </row>
    <row r="5" spans="1:2" x14ac:dyDescent="0.4">
      <c r="A5" s="2">
        <v>24.344999999999999</v>
      </c>
      <c r="B5" s="2" t="s">
        <v>2867</v>
      </c>
    </row>
    <row r="6" spans="1:2" x14ac:dyDescent="0.4">
      <c r="A6" s="2">
        <v>24.367000000000001</v>
      </c>
      <c r="B6" s="2" t="s">
        <v>2868</v>
      </c>
    </row>
    <row r="7" spans="1:2" x14ac:dyDescent="0.4">
      <c r="A7" s="2">
        <v>24.390999999999998</v>
      </c>
      <c r="B7" s="2" t="s">
        <v>2869</v>
      </c>
    </row>
    <row r="8" spans="1:2" x14ac:dyDescent="0.4">
      <c r="A8" s="2">
        <v>24.414999999999999</v>
      </c>
      <c r="B8" s="2" t="s">
        <v>2870</v>
      </c>
    </row>
    <row r="9" spans="1:2" x14ac:dyDescent="0.4">
      <c r="A9" s="2">
        <v>24.437999999999999</v>
      </c>
      <c r="B9" s="2" t="s">
        <v>2871</v>
      </c>
    </row>
    <row r="10" spans="1:2" x14ac:dyDescent="0.4">
      <c r="A10" s="2">
        <v>24.462</v>
      </c>
      <c r="B10" s="2" t="s">
        <v>2872</v>
      </c>
    </row>
    <row r="11" spans="1:2" x14ac:dyDescent="0.4">
      <c r="A11" s="2">
        <v>24.484999999999999</v>
      </c>
      <c r="B11" s="2" t="s">
        <v>2873</v>
      </c>
    </row>
    <row r="12" spans="1:2" x14ac:dyDescent="0.4">
      <c r="A12" s="2">
        <v>24.509</v>
      </c>
      <c r="B12" s="2" t="s">
        <v>2874</v>
      </c>
    </row>
    <row r="13" spans="1:2" x14ac:dyDescent="0.4">
      <c r="A13" s="2">
        <v>24.532</v>
      </c>
      <c r="B13" s="2" t="s">
        <v>2875</v>
      </c>
    </row>
    <row r="14" spans="1:2" x14ac:dyDescent="0.4">
      <c r="A14" s="2">
        <v>24.552</v>
      </c>
      <c r="B14" s="2" t="s">
        <v>2876</v>
      </c>
    </row>
    <row r="15" spans="1:2" x14ac:dyDescent="0.4">
      <c r="A15" s="2">
        <v>24.568000000000001</v>
      </c>
      <c r="B15" s="2" t="s">
        <v>2877</v>
      </c>
    </row>
    <row r="16" spans="1:2" x14ac:dyDescent="0.4">
      <c r="A16" s="2">
        <v>24.591999999999999</v>
      </c>
      <c r="B16" s="2" t="s">
        <v>2878</v>
      </c>
    </row>
    <row r="17" spans="1:2" x14ac:dyDescent="0.4">
      <c r="A17" s="2">
        <v>24.611999999999998</v>
      </c>
      <c r="B17" s="2" t="s">
        <v>2879</v>
      </c>
    </row>
    <row r="18" spans="1:2" x14ac:dyDescent="0.4">
      <c r="A18" s="2">
        <v>24.631</v>
      </c>
      <c r="B18" s="2" t="s">
        <v>2880</v>
      </c>
    </row>
    <row r="19" spans="1:2" x14ac:dyDescent="0.4">
      <c r="A19" s="2">
        <v>24.59</v>
      </c>
      <c r="B19" s="2" t="s">
        <v>2881</v>
      </c>
    </row>
    <row r="20" spans="1:2" x14ac:dyDescent="0.4">
      <c r="A20" s="2">
        <v>24.61</v>
      </c>
      <c r="B20" s="2" t="s">
        <v>2882</v>
      </c>
    </row>
    <row r="21" spans="1:2" x14ac:dyDescent="0.4">
      <c r="A21" s="2">
        <v>24.63</v>
      </c>
      <c r="B21" s="2" t="s">
        <v>2883</v>
      </c>
    </row>
    <row r="22" spans="1:2" x14ac:dyDescent="0.4">
      <c r="A22" s="2">
        <v>24.651</v>
      </c>
      <c r="B22" s="2" t="s">
        <v>2884</v>
      </c>
    </row>
    <row r="23" spans="1:2" x14ac:dyDescent="0.4">
      <c r="A23" s="2">
        <v>24.678000000000001</v>
      </c>
      <c r="B23" s="2" t="s">
        <v>2885</v>
      </c>
    </row>
    <row r="24" spans="1:2" x14ac:dyDescent="0.4">
      <c r="A24" s="2">
        <v>24.7</v>
      </c>
      <c r="B24" s="2" t="s">
        <v>2886</v>
      </c>
    </row>
    <row r="25" spans="1:2" x14ac:dyDescent="0.4">
      <c r="A25" s="2">
        <v>24.722999999999999</v>
      </c>
      <c r="B25" s="2" t="s">
        <v>2887</v>
      </c>
    </row>
    <row r="26" spans="1:2" x14ac:dyDescent="0.4">
      <c r="A26" s="2">
        <v>24.738</v>
      </c>
      <c r="B26" s="2" t="s">
        <v>2888</v>
      </c>
    </row>
    <row r="27" spans="1:2" x14ac:dyDescent="0.4">
      <c r="A27" s="2">
        <v>24.754999999999999</v>
      </c>
      <c r="B27" s="2" t="s">
        <v>2889</v>
      </c>
    </row>
    <row r="28" spans="1:2" x14ac:dyDescent="0.4">
      <c r="A28" s="2">
        <v>24.771000000000001</v>
      </c>
      <c r="B28" s="2" t="s">
        <v>2890</v>
      </c>
    </row>
    <row r="29" spans="1:2" x14ac:dyDescent="0.4">
      <c r="A29" s="2">
        <v>24.79</v>
      </c>
      <c r="B29" s="2" t="s">
        <v>2891</v>
      </c>
    </row>
    <row r="30" spans="1:2" x14ac:dyDescent="0.4">
      <c r="A30" s="2">
        <v>24.809000000000001</v>
      </c>
      <c r="B30" s="2" t="s">
        <v>2892</v>
      </c>
    </row>
    <row r="31" spans="1:2" x14ac:dyDescent="0.4">
      <c r="A31" s="2">
        <v>24.82</v>
      </c>
      <c r="B31" s="2" t="s">
        <v>2893</v>
      </c>
    </row>
    <row r="32" spans="1:2" x14ac:dyDescent="0.4">
      <c r="A32" s="2">
        <v>24.83</v>
      </c>
      <c r="B32" s="2" t="s">
        <v>2894</v>
      </c>
    </row>
    <row r="33" spans="1:2" x14ac:dyDescent="0.4">
      <c r="A33" s="2">
        <v>24.84</v>
      </c>
      <c r="B33" s="2" t="s">
        <v>2895</v>
      </c>
    </row>
    <row r="34" spans="1:2" x14ac:dyDescent="0.4">
      <c r="A34" s="2">
        <v>24.852</v>
      </c>
      <c r="B34" s="2" t="s">
        <v>2896</v>
      </c>
    </row>
    <row r="35" spans="1:2" x14ac:dyDescent="0.4">
      <c r="A35" s="2">
        <v>24.864999999999998</v>
      </c>
      <c r="B35" s="2" t="s">
        <v>2897</v>
      </c>
    </row>
    <row r="36" spans="1:2" x14ac:dyDescent="0.4">
      <c r="A36" s="2">
        <v>24.88</v>
      </c>
      <c r="B36" s="2" t="s">
        <v>2898</v>
      </c>
    </row>
    <row r="37" spans="1:2" x14ac:dyDescent="0.4">
      <c r="A37" s="2">
        <v>24.895</v>
      </c>
      <c r="B37" s="2" t="s">
        <v>2899</v>
      </c>
    </row>
    <row r="38" spans="1:2" x14ac:dyDescent="0.4">
      <c r="A38" s="2">
        <v>24.872</v>
      </c>
      <c r="B38" s="2" t="s">
        <v>2900</v>
      </c>
    </row>
    <row r="39" spans="1:2" x14ac:dyDescent="0.4">
      <c r="A39" s="2">
        <v>24.882999999999999</v>
      </c>
      <c r="B39" s="2" t="s">
        <v>2901</v>
      </c>
    </row>
    <row r="40" spans="1:2" x14ac:dyDescent="0.4">
      <c r="A40" s="2">
        <v>24.9</v>
      </c>
      <c r="B40" s="2" t="s">
        <v>2902</v>
      </c>
    </row>
    <row r="41" spans="1:2" x14ac:dyDescent="0.4">
      <c r="A41" s="2">
        <v>24.917000000000002</v>
      </c>
      <c r="B41" s="2" t="s">
        <v>2903</v>
      </c>
    </row>
    <row r="42" spans="1:2" x14ac:dyDescent="0.4">
      <c r="A42" s="2">
        <v>24.93</v>
      </c>
      <c r="B42" s="2" t="s">
        <v>2904</v>
      </c>
    </row>
    <row r="43" spans="1:2" x14ac:dyDescent="0.4">
      <c r="A43" s="2">
        <v>24.94</v>
      </c>
      <c r="B43" s="2" t="s">
        <v>2905</v>
      </c>
    </row>
    <row r="44" spans="1:2" x14ac:dyDescent="0.4">
      <c r="A44" s="2">
        <v>24.95</v>
      </c>
      <c r="B44" s="2" t="s">
        <v>2906</v>
      </c>
    </row>
    <row r="45" spans="1:2" x14ac:dyDescent="0.4">
      <c r="A45" s="2">
        <v>24.957999999999998</v>
      </c>
      <c r="B45" s="2" t="s">
        <v>2907</v>
      </c>
    </row>
    <row r="46" spans="1:2" x14ac:dyDescent="0.4">
      <c r="A46" s="2">
        <v>24.97</v>
      </c>
      <c r="B46" s="2" t="s">
        <v>2908</v>
      </c>
    </row>
    <row r="47" spans="1:2" x14ac:dyDescent="0.4">
      <c r="A47" s="2">
        <v>24.981999999999999</v>
      </c>
      <c r="B47" s="2" t="s">
        <v>2909</v>
      </c>
    </row>
    <row r="48" spans="1:2" x14ac:dyDescent="0.4">
      <c r="A48" s="2">
        <v>25.004000000000001</v>
      </c>
      <c r="B48" s="2" t="s">
        <v>63</v>
      </c>
    </row>
    <row r="49" spans="1:2" x14ac:dyDescent="0.4">
      <c r="A49" s="2">
        <v>25.029</v>
      </c>
      <c r="B49" s="2" t="s">
        <v>64</v>
      </c>
    </row>
    <row r="50" spans="1:2" x14ac:dyDescent="0.4">
      <c r="A50" s="2">
        <v>25.053000000000001</v>
      </c>
      <c r="B50" s="2" t="s">
        <v>65</v>
      </c>
    </row>
    <row r="51" spans="1:2" x14ac:dyDescent="0.4">
      <c r="A51" s="2">
        <v>25.077999999999999</v>
      </c>
      <c r="B51" s="2" t="s">
        <v>66</v>
      </c>
    </row>
    <row r="52" spans="1:2" x14ac:dyDescent="0.4">
      <c r="A52" s="2">
        <v>25.102</v>
      </c>
      <c r="B52" s="2" t="s">
        <v>67</v>
      </c>
    </row>
    <row r="53" spans="1:2" x14ac:dyDescent="0.4">
      <c r="A53" s="2">
        <v>25.125</v>
      </c>
      <c r="B53" s="2" t="s">
        <v>68</v>
      </c>
    </row>
    <row r="54" spans="1:2" x14ac:dyDescent="0.4">
      <c r="A54" s="2">
        <v>25.149000000000001</v>
      </c>
      <c r="B54" s="2" t="s">
        <v>69</v>
      </c>
    </row>
    <row r="55" spans="1:2" x14ac:dyDescent="0.4">
      <c r="A55" s="2">
        <v>25.172999999999998</v>
      </c>
      <c r="B55" s="2" t="s">
        <v>70</v>
      </c>
    </row>
    <row r="56" spans="1:2" x14ac:dyDescent="0.4">
      <c r="A56" s="2">
        <v>25.196999999999999</v>
      </c>
      <c r="B56" s="2" t="s">
        <v>71</v>
      </c>
    </row>
    <row r="57" spans="1:2" x14ac:dyDescent="0.4">
      <c r="A57" s="2">
        <v>25.221</v>
      </c>
      <c r="B57" s="2" t="s">
        <v>72</v>
      </c>
    </row>
    <row r="58" spans="1:2" x14ac:dyDescent="0.4">
      <c r="A58" s="2">
        <v>25.247</v>
      </c>
      <c r="B58" s="2" t="s">
        <v>73</v>
      </c>
    </row>
    <row r="59" spans="1:2" x14ac:dyDescent="0.4">
      <c r="A59" s="2">
        <v>25.271999999999998</v>
      </c>
      <c r="B59" s="2" t="s">
        <v>74</v>
      </c>
    </row>
    <row r="60" spans="1:2" x14ac:dyDescent="0.4">
      <c r="A60" s="2">
        <v>25.295999999999999</v>
      </c>
      <c r="B60" s="2" t="s">
        <v>75</v>
      </c>
    </row>
    <row r="61" spans="1:2" x14ac:dyDescent="0.4">
      <c r="A61" s="2">
        <v>25.32</v>
      </c>
      <c r="B61" s="2" t="s">
        <v>76</v>
      </c>
    </row>
    <row r="62" spans="1:2" x14ac:dyDescent="0.4">
      <c r="A62" s="2">
        <v>25.346</v>
      </c>
      <c r="B62" s="2" t="s">
        <v>77</v>
      </c>
    </row>
    <row r="63" spans="1:2" x14ac:dyDescent="0.4">
      <c r="A63" s="2">
        <v>25.370999999999999</v>
      </c>
      <c r="B63" s="2" t="s">
        <v>78</v>
      </c>
    </row>
    <row r="64" spans="1:2" x14ac:dyDescent="0.4">
      <c r="A64" s="2">
        <v>25.396999999999998</v>
      </c>
      <c r="B64" s="2" t="s">
        <v>79</v>
      </c>
    </row>
    <row r="65" spans="1:2" x14ac:dyDescent="0.4">
      <c r="A65" s="2">
        <v>25.420999999999999</v>
      </c>
      <c r="B65" s="2" t="s">
        <v>80</v>
      </c>
    </row>
    <row r="66" spans="1:2" x14ac:dyDescent="0.4">
      <c r="A66" s="2">
        <v>25.445</v>
      </c>
      <c r="B66" s="2" t="s">
        <v>81</v>
      </c>
    </row>
    <row r="67" spans="1:2" x14ac:dyDescent="0.4">
      <c r="A67" s="2">
        <v>25.47</v>
      </c>
      <c r="B67" s="2" t="s">
        <v>82</v>
      </c>
    </row>
    <row r="68" spans="1:2" x14ac:dyDescent="0.4">
      <c r="A68" s="2">
        <v>25.495000000000001</v>
      </c>
      <c r="B68" s="2" t="s">
        <v>83</v>
      </c>
    </row>
    <row r="69" spans="1:2" x14ac:dyDescent="0.4">
      <c r="A69" s="2">
        <v>25.52</v>
      </c>
      <c r="B69" s="2" t="s">
        <v>84</v>
      </c>
    </row>
    <row r="70" spans="1:2" x14ac:dyDescent="0.4">
      <c r="A70" s="2">
        <v>25.545000000000002</v>
      </c>
      <c r="B70" s="2" t="s">
        <v>85</v>
      </c>
    </row>
    <row r="71" spans="1:2" x14ac:dyDescent="0.4">
      <c r="A71" s="2">
        <v>25.57</v>
      </c>
      <c r="B71" s="2" t="s">
        <v>86</v>
      </c>
    </row>
    <row r="72" spans="1:2" x14ac:dyDescent="0.4">
      <c r="A72" s="2">
        <v>25.588000000000001</v>
      </c>
      <c r="B72" s="2" t="s">
        <v>87</v>
      </c>
    </row>
    <row r="73" spans="1:2" x14ac:dyDescent="0.4">
      <c r="A73" s="2">
        <v>25.608000000000001</v>
      </c>
      <c r="B73" s="2" t="s">
        <v>88</v>
      </c>
    </row>
    <row r="74" spans="1:2" x14ac:dyDescent="0.4">
      <c r="A74" s="2">
        <v>25.628</v>
      </c>
      <c r="B74" s="2" t="s">
        <v>89</v>
      </c>
    </row>
    <row r="75" spans="1:2" x14ac:dyDescent="0.4">
      <c r="A75" s="2">
        <v>25.649000000000001</v>
      </c>
      <c r="B75" s="2" t="s">
        <v>90</v>
      </c>
    </row>
    <row r="76" spans="1:2" x14ac:dyDescent="0.4">
      <c r="A76" s="2">
        <v>25.669</v>
      </c>
      <c r="B76" s="2" t="s">
        <v>91</v>
      </c>
    </row>
    <row r="77" spans="1:2" x14ac:dyDescent="0.4">
      <c r="A77" s="2">
        <v>25.568000000000001</v>
      </c>
      <c r="B77" s="2" t="s">
        <v>92</v>
      </c>
    </row>
    <row r="78" spans="1:2" x14ac:dyDescent="0.4">
      <c r="A78" s="2">
        <v>25.59</v>
      </c>
      <c r="B78" s="2" t="s">
        <v>93</v>
      </c>
    </row>
    <row r="79" spans="1:2" x14ac:dyDescent="0.4">
      <c r="A79" s="2">
        <v>25.61</v>
      </c>
      <c r="B79" s="2" t="s">
        <v>94</v>
      </c>
    </row>
    <row r="80" spans="1:2" x14ac:dyDescent="0.4">
      <c r="A80" s="2">
        <v>25.63</v>
      </c>
      <c r="B80" s="2" t="s">
        <v>95</v>
      </c>
    </row>
    <row r="81" spans="1:2" x14ac:dyDescent="0.4">
      <c r="A81" s="2">
        <v>25.650000000000002</v>
      </c>
      <c r="B81" s="2" t="s">
        <v>96</v>
      </c>
    </row>
    <row r="82" spans="1:2" x14ac:dyDescent="0.4">
      <c r="A82" s="2">
        <v>25.67</v>
      </c>
      <c r="B82" s="2" t="s">
        <v>97</v>
      </c>
    </row>
    <row r="83" spans="1:2" x14ac:dyDescent="0.4">
      <c r="A83" s="2">
        <v>25.690999999999999</v>
      </c>
      <c r="B83" s="2" t="s">
        <v>98</v>
      </c>
    </row>
    <row r="84" spans="1:2" x14ac:dyDescent="0.4">
      <c r="A84" s="2">
        <v>25.71</v>
      </c>
      <c r="B84" s="2" t="s">
        <v>99</v>
      </c>
    </row>
    <row r="85" spans="1:2" x14ac:dyDescent="0.4">
      <c r="A85" s="2">
        <v>25.728999999999999</v>
      </c>
      <c r="B85" s="2" t="s">
        <v>100</v>
      </c>
    </row>
    <row r="86" spans="1:2" x14ac:dyDescent="0.4">
      <c r="A86" s="2">
        <v>25.748000000000001</v>
      </c>
      <c r="B86" s="2" t="s">
        <v>101</v>
      </c>
    </row>
    <row r="87" spans="1:2" x14ac:dyDescent="0.4">
      <c r="A87" s="2">
        <v>25.771999999999998</v>
      </c>
      <c r="B87" s="2" t="s">
        <v>102</v>
      </c>
    </row>
    <row r="88" spans="1:2" x14ac:dyDescent="0.4">
      <c r="A88" s="2">
        <v>25.797000000000001</v>
      </c>
      <c r="B88" s="2" t="s">
        <v>103</v>
      </c>
    </row>
    <row r="89" spans="1:2" x14ac:dyDescent="0.4">
      <c r="A89" s="2">
        <v>25.821999999999999</v>
      </c>
      <c r="B89" s="2" t="s">
        <v>104</v>
      </c>
    </row>
    <row r="90" spans="1:2" x14ac:dyDescent="0.4">
      <c r="A90" s="2">
        <v>25.847000000000001</v>
      </c>
      <c r="B90" s="2" t="s">
        <v>105</v>
      </c>
    </row>
    <row r="91" spans="1:2" x14ac:dyDescent="0.4">
      <c r="A91" s="2">
        <v>25.872</v>
      </c>
      <c r="B91" s="2" t="s">
        <v>106</v>
      </c>
    </row>
    <row r="92" spans="1:2" x14ac:dyDescent="0.4">
      <c r="A92" s="2">
        <v>25.898</v>
      </c>
      <c r="B92" s="2" t="s">
        <v>107</v>
      </c>
    </row>
    <row r="93" spans="1:2" x14ac:dyDescent="0.4">
      <c r="A93" s="2">
        <v>25.922000000000001</v>
      </c>
      <c r="B93" s="2" t="s">
        <v>108</v>
      </c>
    </row>
    <row r="94" spans="1:2" x14ac:dyDescent="0.4">
      <c r="A94" s="2">
        <v>25.946999999999999</v>
      </c>
      <c r="B94" s="2" t="s">
        <v>109</v>
      </c>
    </row>
    <row r="95" spans="1:2" x14ac:dyDescent="0.4">
      <c r="A95" s="2">
        <v>25.97</v>
      </c>
      <c r="B95" s="2" t="s">
        <v>110</v>
      </c>
    </row>
    <row r="96" spans="1:2" x14ac:dyDescent="0.4">
      <c r="A96" s="2">
        <v>25.995000000000001</v>
      </c>
      <c r="B96" s="2" t="s">
        <v>111</v>
      </c>
    </row>
    <row r="97" spans="1:2" x14ac:dyDescent="0.4">
      <c r="A97" s="2">
        <v>26.02</v>
      </c>
      <c r="B97" s="2" t="s">
        <v>112</v>
      </c>
    </row>
    <row r="98" spans="1:2" x14ac:dyDescent="0.4">
      <c r="A98" s="2">
        <v>26.045999999999999</v>
      </c>
      <c r="B98" s="2" t="s">
        <v>113</v>
      </c>
    </row>
    <row r="99" spans="1:2" x14ac:dyDescent="0.4">
      <c r="A99" s="2">
        <v>26.07</v>
      </c>
      <c r="B99" s="2" t="s">
        <v>114</v>
      </c>
    </row>
    <row r="100" spans="1:2" x14ac:dyDescent="0.4">
      <c r="A100" s="2">
        <v>26.096</v>
      </c>
      <c r="B100" s="2" t="s">
        <v>115</v>
      </c>
    </row>
    <row r="101" spans="1:2" x14ac:dyDescent="0.4">
      <c r="A101" s="2">
        <v>26.12</v>
      </c>
      <c r="B101" s="2" t="s">
        <v>116</v>
      </c>
    </row>
    <row r="102" spans="1:2" x14ac:dyDescent="0.4">
      <c r="A102" s="2">
        <v>26.143999999999998</v>
      </c>
      <c r="B102" s="2" t="s">
        <v>117</v>
      </c>
    </row>
    <row r="103" spans="1:2" x14ac:dyDescent="0.4">
      <c r="A103" s="2">
        <v>26.17</v>
      </c>
      <c r="B103" s="2" t="s">
        <v>118</v>
      </c>
    </row>
    <row r="104" spans="1:2" x14ac:dyDescent="0.4">
      <c r="A104" s="2">
        <v>26.193000000000001</v>
      </c>
      <c r="B104" s="2" t="s">
        <v>119</v>
      </c>
    </row>
    <row r="105" spans="1:2" x14ac:dyDescent="0.4">
      <c r="A105" s="2">
        <v>26.216999999999999</v>
      </c>
      <c r="B105" s="2" t="s">
        <v>120</v>
      </c>
    </row>
    <row r="106" spans="1:2" x14ac:dyDescent="0.4">
      <c r="A106" s="2">
        <v>26.239000000000001</v>
      </c>
      <c r="B106" s="2" t="s">
        <v>121</v>
      </c>
    </row>
    <row r="107" spans="1:2" x14ac:dyDescent="0.4">
      <c r="A107" s="2">
        <v>26.195</v>
      </c>
      <c r="B107" s="2" t="s">
        <v>122</v>
      </c>
    </row>
    <row r="108" spans="1:2" x14ac:dyDescent="0.4">
      <c r="A108" s="2">
        <v>26.207000000000001</v>
      </c>
      <c r="B108" s="2" t="s">
        <v>123</v>
      </c>
    </row>
    <row r="109" spans="1:2" x14ac:dyDescent="0.4">
      <c r="A109" s="2">
        <v>26.218</v>
      </c>
      <c r="B109" s="2" t="s">
        <v>124</v>
      </c>
    </row>
    <row r="110" spans="1:2" x14ac:dyDescent="0.4">
      <c r="A110" s="2">
        <v>26.23</v>
      </c>
      <c r="B110" s="2" t="s">
        <v>125</v>
      </c>
    </row>
    <row r="111" spans="1:2" x14ac:dyDescent="0.4">
      <c r="A111" s="2">
        <v>26.241</v>
      </c>
      <c r="B111" s="2" t="s">
        <v>126</v>
      </c>
    </row>
    <row r="112" spans="1:2" x14ac:dyDescent="0.4">
      <c r="A112" s="2">
        <v>26.251000000000001</v>
      </c>
      <c r="B112" s="2" t="s">
        <v>127</v>
      </c>
    </row>
    <row r="113" spans="1:2" x14ac:dyDescent="0.4">
      <c r="A113" s="2">
        <v>26.260999999999999</v>
      </c>
      <c r="B113" s="2" t="s">
        <v>128</v>
      </c>
    </row>
    <row r="114" spans="1:2" x14ac:dyDescent="0.4">
      <c r="A114" s="2">
        <v>26.273</v>
      </c>
      <c r="B114" s="2" t="s">
        <v>129</v>
      </c>
    </row>
    <row r="115" spans="1:2" x14ac:dyDescent="0.4">
      <c r="A115" s="2">
        <v>26.283000000000001</v>
      </c>
      <c r="B115" s="2" t="s">
        <v>130</v>
      </c>
    </row>
    <row r="116" spans="1:2" x14ac:dyDescent="0.4">
      <c r="A116" s="2">
        <v>26.292999999999999</v>
      </c>
      <c r="B116" s="2" t="s">
        <v>131</v>
      </c>
    </row>
    <row r="117" spans="1:2" x14ac:dyDescent="0.4">
      <c r="A117" s="2">
        <v>26.3</v>
      </c>
      <c r="B117" s="2" t="s">
        <v>132</v>
      </c>
    </row>
    <row r="118" spans="1:2" x14ac:dyDescent="0.4">
      <c r="A118" s="2">
        <v>26.308</v>
      </c>
      <c r="B118" s="2" t="s">
        <v>133</v>
      </c>
    </row>
    <row r="119" spans="1:2" x14ac:dyDescent="0.4">
      <c r="A119" s="2">
        <v>26.315000000000001</v>
      </c>
      <c r="B119" s="2" t="s">
        <v>134</v>
      </c>
    </row>
    <row r="120" spans="1:2" x14ac:dyDescent="0.4">
      <c r="A120" s="2">
        <v>26.327999999999999</v>
      </c>
      <c r="B120" s="2" t="s">
        <v>135</v>
      </c>
    </row>
    <row r="121" spans="1:2" x14ac:dyDescent="0.4">
      <c r="A121" s="2">
        <v>26.344000000000001</v>
      </c>
      <c r="B121" s="2" t="s">
        <v>136</v>
      </c>
    </row>
    <row r="122" spans="1:2" x14ac:dyDescent="0.4">
      <c r="A122" s="2">
        <v>26.382999999999999</v>
      </c>
      <c r="B122" s="2" t="s">
        <v>2910</v>
      </c>
    </row>
    <row r="123" spans="1:2" x14ac:dyDescent="0.4">
      <c r="A123" s="2">
        <v>26.402000000000001</v>
      </c>
      <c r="B123" s="2" t="s">
        <v>2911</v>
      </c>
    </row>
    <row r="124" spans="1:2" x14ac:dyDescent="0.4">
      <c r="A124" s="2">
        <v>26.422000000000001</v>
      </c>
      <c r="B124" s="2" t="s">
        <v>2912</v>
      </c>
    </row>
    <row r="125" spans="1:2" x14ac:dyDescent="0.4">
      <c r="A125" s="2">
        <v>26.443000000000001</v>
      </c>
      <c r="B125" s="2" t="s">
        <v>2913</v>
      </c>
    </row>
    <row r="126" spans="1:2" x14ac:dyDescent="0.4">
      <c r="A126" s="2">
        <v>26.466000000000001</v>
      </c>
      <c r="B126" s="2" t="s">
        <v>2914</v>
      </c>
    </row>
    <row r="127" spans="1:2" x14ac:dyDescent="0.4">
      <c r="A127" s="2">
        <v>26.488</v>
      </c>
      <c r="B127" s="2" t="s">
        <v>2915</v>
      </c>
    </row>
    <row r="128" spans="1:2" x14ac:dyDescent="0.4">
      <c r="A128" s="2">
        <v>26.510999999999999</v>
      </c>
      <c r="B128" s="2" t="s">
        <v>2916</v>
      </c>
    </row>
    <row r="129" spans="1:2" x14ac:dyDescent="0.4">
      <c r="A129" s="2">
        <v>26.532</v>
      </c>
      <c r="B129" s="2" t="s">
        <v>2917</v>
      </c>
    </row>
    <row r="130" spans="1:2" x14ac:dyDescent="0.4">
      <c r="A130" s="2">
        <v>26.556000000000001</v>
      </c>
      <c r="B130" s="2" t="s">
        <v>2918</v>
      </c>
    </row>
    <row r="131" spans="1:2" x14ac:dyDescent="0.4">
      <c r="A131" s="2">
        <v>26.577999999999999</v>
      </c>
      <c r="B131" s="2" t="s">
        <v>2919</v>
      </c>
    </row>
    <row r="132" spans="1:2" x14ac:dyDescent="0.4">
      <c r="A132" s="2">
        <v>26.600999999999999</v>
      </c>
      <c r="B132" s="2" t="s">
        <v>2920</v>
      </c>
    </row>
    <row r="133" spans="1:2" x14ac:dyDescent="0.4">
      <c r="A133" s="2">
        <v>26.625</v>
      </c>
      <c r="B133" s="2" t="s">
        <v>2921</v>
      </c>
    </row>
    <row r="134" spans="1:2" x14ac:dyDescent="0.4">
      <c r="A134" s="2">
        <v>26.643000000000001</v>
      </c>
      <c r="B134" s="2" t="s">
        <v>2922</v>
      </c>
    </row>
    <row r="135" spans="1:2" x14ac:dyDescent="0.4">
      <c r="A135" s="2">
        <v>26.664999999999999</v>
      </c>
      <c r="B135" s="2" t="s">
        <v>2923</v>
      </c>
    </row>
    <row r="136" spans="1:2" x14ac:dyDescent="0.4">
      <c r="A136" s="2">
        <v>26.687000000000001</v>
      </c>
      <c r="B136" s="2" t="s">
        <v>2924</v>
      </c>
    </row>
    <row r="137" spans="1:2" x14ac:dyDescent="0.4">
      <c r="A137" s="2">
        <v>26.709</v>
      </c>
      <c r="B137" s="2" t="s">
        <v>2925</v>
      </c>
    </row>
    <row r="138" spans="1:2" x14ac:dyDescent="0.4">
      <c r="A138" s="2">
        <v>26.736999999999998</v>
      </c>
      <c r="B138" s="2" t="s">
        <v>2926</v>
      </c>
    </row>
    <row r="139" spans="1:2" x14ac:dyDescent="0.4">
      <c r="A139" s="2">
        <v>26.757000000000001</v>
      </c>
      <c r="B139" s="2" t="s">
        <v>2927</v>
      </c>
    </row>
    <row r="140" spans="1:2" x14ac:dyDescent="0.4">
      <c r="A140" s="2">
        <v>26.780999999999999</v>
      </c>
      <c r="B140" s="2" t="s">
        <v>2928</v>
      </c>
    </row>
    <row r="141" spans="1:2" x14ac:dyDescent="0.4">
      <c r="A141" s="2">
        <v>26.795999999999999</v>
      </c>
      <c r="B141" s="2" t="s">
        <v>2929</v>
      </c>
    </row>
    <row r="142" spans="1:2" x14ac:dyDescent="0.4">
      <c r="A142" s="2">
        <v>26.814</v>
      </c>
      <c r="B142" s="2" t="s">
        <v>2930</v>
      </c>
    </row>
    <row r="143" spans="1:2" x14ac:dyDescent="0.4">
      <c r="A143" s="2">
        <v>26.832999999999998</v>
      </c>
      <c r="B143" s="2" t="s">
        <v>2931</v>
      </c>
    </row>
    <row r="144" spans="1:2" x14ac:dyDescent="0.4">
      <c r="A144" s="2">
        <v>26.855</v>
      </c>
      <c r="B144" s="2" t="s">
        <v>2932</v>
      </c>
    </row>
    <row r="145" spans="1:2" x14ac:dyDescent="0.4">
      <c r="A145" s="2">
        <v>26.875</v>
      </c>
      <c r="B145" s="2" t="s">
        <v>2933</v>
      </c>
    </row>
    <row r="146" spans="1:2" x14ac:dyDescent="0.4">
      <c r="A146" s="2">
        <v>26.9</v>
      </c>
      <c r="B146" s="2" t="s">
        <v>2934</v>
      </c>
    </row>
    <row r="147" spans="1:2" x14ac:dyDescent="0.4">
      <c r="A147" s="2">
        <v>26.852</v>
      </c>
      <c r="B147" s="2" t="s">
        <v>2935</v>
      </c>
    </row>
    <row r="148" spans="1:2" x14ac:dyDescent="0.4">
      <c r="A148" s="2">
        <v>26.876000000000001</v>
      </c>
      <c r="B148" s="2" t="s">
        <v>2936</v>
      </c>
    </row>
    <row r="149" spans="1:2" x14ac:dyDescent="0.4">
      <c r="A149" s="2">
        <v>26.902000000000001</v>
      </c>
      <c r="B149" s="2" t="s">
        <v>2937</v>
      </c>
    </row>
    <row r="150" spans="1:2" x14ac:dyDescent="0.4">
      <c r="A150" s="2">
        <v>26.928999999999998</v>
      </c>
      <c r="B150" s="2" t="s">
        <v>2938</v>
      </c>
    </row>
    <row r="151" spans="1:2" x14ac:dyDescent="0.4">
      <c r="A151" s="2">
        <v>26.952000000000002</v>
      </c>
      <c r="B151" s="2" t="s">
        <v>2939</v>
      </c>
    </row>
    <row r="152" spans="1:2" x14ac:dyDescent="0.4">
      <c r="A152" s="2">
        <v>26.974</v>
      </c>
      <c r="B152" s="2" t="s">
        <v>2940</v>
      </c>
    </row>
    <row r="153" spans="1:2" x14ac:dyDescent="0.4">
      <c r="A153" s="2">
        <v>26.995999999999999</v>
      </c>
      <c r="B153" s="2" t="s">
        <v>2941</v>
      </c>
    </row>
    <row r="154" spans="1:2" x14ac:dyDescent="0.4">
      <c r="A154" s="2">
        <v>27.018999999999998</v>
      </c>
      <c r="B154" s="2" t="s">
        <v>2942</v>
      </c>
    </row>
    <row r="155" spans="1:2" x14ac:dyDescent="0.4">
      <c r="A155" s="2">
        <v>27.041</v>
      </c>
      <c r="B155" s="2" t="s">
        <v>2943</v>
      </c>
    </row>
    <row r="156" spans="1:2" x14ac:dyDescent="0.4">
      <c r="A156" s="2">
        <v>27.065000000000001</v>
      </c>
      <c r="B156" s="2" t="s">
        <v>2944</v>
      </c>
    </row>
    <row r="157" spans="1:2" x14ac:dyDescent="0.4">
      <c r="A157" s="2">
        <v>27.087</v>
      </c>
      <c r="B157" s="2" t="s">
        <v>2945</v>
      </c>
    </row>
    <row r="158" spans="1:2" x14ac:dyDescent="0.4">
      <c r="A158" s="2">
        <v>27.108000000000001</v>
      </c>
      <c r="B158" s="2" t="s">
        <v>2946</v>
      </c>
    </row>
    <row r="159" spans="1:2" x14ac:dyDescent="0.4">
      <c r="A159" s="2">
        <v>27.128</v>
      </c>
      <c r="B159" s="2" t="s">
        <v>2947</v>
      </c>
    </row>
    <row r="160" spans="1:2" x14ac:dyDescent="0.4">
      <c r="A160" s="2">
        <v>27.149000000000001</v>
      </c>
      <c r="B160" s="2" t="s">
        <v>2948</v>
      </c>
    </row>
    <row r="161" spans="1:2" x14ac:dyDescent="0.4">
      <c r="A161" s="2">
        <v>27.172999999999998</v>
      </c>
      <c r="B161" s="2" t="s">
        <v>2949</v>
      </c>
    </row>
    <row r="162" spans="1:2" x14ac:dyDescent="0.4">
      <c r="A162" s="2">
        <v>27.196999999999999</v>
      </c>
      <c r="B162" s="2" t="s">
        <v>2950</v>
      </c>
    </row>
    <row r="163" spans="1:2" x14ac:dyDescent="0.4">
      <c r="A163" s="2">
        <v>27.22</v>
      </c>
      <c r="B163" s="2" t="s">
        <v>2951</v>
      </c>
    </row>
    <row r="164" spans="1:2" x14ac:dyDescent="0.4">
      <c r="A164" s="2">
        <v>27.242999999999999</v>
      </c>
      <c r="B164" s="2" t="s">
        <v>2952</v>
      </c>
    </row>
    <row r="165" spans="1:2" x14ac:dyDescent="0.4">
      <c r="A165" s="2">
        <v>27.265000000000001</v>
      </c>
      <c r="B165" s="2" t="s">
        <v>2953</v>
      </c>
    </row>
    <row r="166" spans="1:2" x14ac:dyDescent="0.4">
      <c r="A166" s="2">
        <v>27.173999999999999</v>
      </c>
      <c r="B166" s="2" t="s">
        <v>2954</v>
      </c>
    </row>
    <row r="167" spans="1:2" x14ac:dyDescent="0.4">
      <c r="A167" s="2">
        <v>27.198</v>
      </c>
      <c r="B167" s="2" t="s">
        <v>2955</v>
      </c>
    </row>
    <row r="168" spans="1:2" x14ac:dyDescent="0.4">
      <c r="A168" s="2">
        <v>27.22</v>
      </c>
      <c r="B168" s="2" t="s">
        <v>2956</v>
      </c>
    </row>
    <row r="169" spans="1:2" x14ac:dyDescent="0.4">
      <c r="A169" s="2">
        <v>27.245000000000001</v>
      </c>
      <c r="B169" s="2" t="s">
        <v>2957</v>
      </c>
    </row>
    <row r="170" spans="1:2" x14ac:dyDescent="0.4">
      <c r="A170" s="2">
        <v>27.265000000000001</v>
      </c>
      <c r="B170" s="2" t="s">
        <v>2958</v>
      </c>
    </row>
    <row r="171" spans="1:2" x14ac:dyDescent="0.4">
      <c r="A171" s="2">
        <v>27.277999999999999</v>
      </c>
      <c r="B171" s="2" t="s">
        <v>2959</v>
      </c>
    </row>
    <row r="172" spans="1:2" x14ac:dyDescent="0.4">
      <c r="A172" s="2">
        <v>27.297999999999998</v>
      </c>
      <c r="B172" s="2" t="s">
        <v>2960</v>
      </c>
    </row>
    <row r="173" spans="1:2" x14ac:dyDescent="0.4">
      <c r="A173" s="2">
        <v>27.318000000000001</v>
      </c>
      <c r="B173" s="2" t="s">
        <v>2961</v>
      </c>
    </row>
    <row r="174" spans="1:2" x14ac:dyDescent="0.4">
      <c r="A174" s="2">
        <v>27.344999999999999</v>
      </c>
      <c r="B174" s="2" t="s">
        <v>2962</v>
      </c>
    </row>
    <row r="175" spans="1:2" x14ac:dyDescent="0.4">
      <c r="A175" s="2">
        <v>27.366</v>
      </c>
      <c r="B175" s="2" t="s">
        <v>2963</v>
      </c>
    </row>
    <row r="176" spans="1:2" x14ac:dyDescent="0.4">
      <c r="A176" s="2">
        <v>27.396000000000001</v>
      </c>
      <c r="B176" s="2" t="s">
        <v>2964</v>
      </c>
    </row>
    <row r="177" spans="1:2" x14ac:dyDescent="0.4">
      <c r="A177" s="2">
        <v>27.411000000000001</v>
      </c>
      <c r="B177" s="2" t="s">
        <v>2965</v>
      </c>
    </row>
    <row r="178" spans="1:2" x14ac:dyDescent="0.4">
      <c r="A178" s="2">
        <v>27.437000000000001</v>
      </c>
      <c r="B178" s="2" t="s">
        <v>2966</v>
      </c>
    </row>
    <row r="179" spans="1:2" x14ac:dyDescent="0.4">
      <c r="A179" s="2">
        <v>27.457999999999998</v>
      </c>
      <c r="B179" s="2" t="s">
        <v>2967</v>
      </c>
    </row>
    <row r="180" spans="1:2" x14ac:dyDescent="0.4">
      <c r="A180" s="2">
        <v>27.481999999999999</v>
      </c>
      <c r="B180" s="2" t="s">
        <v>2968</v>
      </c>
    </row>
    <row r="181" spans="1:2" x14ac:dyDescent="0.4">
      <c r="A181" s="2">
        <v>27.504000000000001</v>
      </c>
      <c r="B181" s="2" t="s">
        <v>2969</v>
      </c>
    </row>
    <row r="182" spans="1:2" x14ac:dyDescent="0.4">
      <c r="A182" s="2">
        <v>27.529</v>
      </c>
      <c r="B182" s="2" t="s">
        <v>2970</v>
      </c>
    </row>
    <row r="183" spans="1:2" x14ac:dyDescent="0.4">
      <c r="A183" s="2">
        <v>27.559000000000001</v>
      </c>
      <c r="B183" s="2" t="s">
        <v>2971</v>
      </c>
    </row>
    <row r="184" spans="1:2" x14ac:dyDescent="0.4">
      <c r="A184" s="2">
        <v>27.574000000000002</v>
      </c>
      <c r="B184" s="2" t="s">
        <v>2972</v>
      </c>
    </row>
    <row r="185" spans="1:2" x14ac:dyDescent="0.4">
      <c r="A185" s="2">
        <v>27.597999999999999</v>
      </c>
      <c r="B185" s="2" t="s">
        <v>2973</v>
      </c>
    </row>
    <row r="186" spans="1:2" x14ac:dyDescent="0.4">
      <c r="A186" s="2">
        <v>27.623000000000001</v>
      </c>
      <c r="B186" s="2" t="s">
        <v>2974</v>
      </c>
    </row>
    <row r="187" spans="1:2" x14ac:dyDescent="0.4">
      <c r="A187" s="2">
        <v>27.648</v>
      </c>
      <c r="B187" s="2" t="s">
        <v>2975</v>
      </c>
    </row>
    <row r="188" spans="1:2" x14ac:dyDescent="0.4">
      <c r="A188" s="2">
        <v>27.670999999999999</v>
      </c>
      <c r="B188" s="2" t="s">
        <v>2976</v>
      </c>
    </row>
    <row r="189" spans="1:2" x14ac:dyDescent="0.4">
      <c r="A189" s="2">
        <v>27.696000000000002</v>
      </c>
      <c r="B189" s="2" t="s">
        <v>2977</v>
      </c>
    </row>
    <row r="190" spans="1:2" x14ac:dyDescent="0.4">
      <c r="A190" s="2">
        <v>27.72</v>
      </c>
      <c r="B190" s="2" t="s">
        <v>2978</v>
      </c>
    </row>
    <row r="191" spans="1:2" x14ac:dyDescent="0.4">
      <c r="A191" s="2">
        <v>27.745000000000001</v>
      </c>
      <c r="B191" s="2" t="s">
        <v>2979</v>
      </c>
    </row>
    <row r="192" spans="1:2" x14ac:dyDescent="0.4">
      <c r="A192" s="2">
        <v>27.766999999999999</v>
      </c>
      <c r="B192" s="2" t="s">
        <v>2980</v>
      </c>
    </row>
    <row r="193" spans="1:2" x14ac:dyDescent="0.4">
      <c r="A193" s="2">
        <v>27.791</v>
      </c>
      <c r="B193" s="2" t="s">
        <v>2981</v>
      </c>
    </row>
    <row r="194" spans="1:2" x14ac:dyDescent="0.4">
      <c r="A194" s="2">
        <v>27.815999999999999</v>
      </c>
      <c r="B194" s="2" t="s">
        <v>2982</v>
      </c>
    </row>
    <row r="195" spans="1:2" x14ac:dyDescent="0.4">
      <c r="A195" s="2">
        <v>27.838000000000001</v>
      </c>
      <c r="B195" s="2" t="s">
        <v>2983</v>
      </c>
    </row>
    <row r="196" spans="1:2" x14ac:dyDescent="0.4">
      <c r="A196" s="2">
        <v>27.863</v>
      </c>
      <c r="B196" s="2" t="s">
        <v>2984</v>
      </c>
    </row>
    <row r="197" spans="1:2" x14ac:dyDescent="0.4">
      <c r="A197" s="2">
        <v>27.887</v>
      </c>
      <c r="B197" s="2" t="s">
        <v>2985</v>
      </c>
    </row>
    <row r="198" spans="1:2" x14ac:dyDescent="0.4">
      <c r="A198" s="2">
        <v>27.913</v>
      </c>
      <c r="B198" s="2" t="s">
        <v>2986</v>
      </c>
    </row>
    <row r="199" spans="1:2" x14ac:dyDescent="0.4">
      <c r="A199" s="2">
        <v>27.937999999999999</v>
      </c>
      <c r="B199" s="2" t="s">
        <v>2987</v>
      </c>
    </row>
    <row r="200" spans="1:2" x14ac:dyDescent="0.4">
      <c r="A200" s="2">
        <v>27.962</v>
      </c>
      <c r="B200" s="2" t="s">
        <v>2988</v>
      </c>
    </row>
    <row r="201" spans="1:2" x14ac:dyDescent="0.4">
      <c r="A201" s="2">
        <v>27.981999999999999</v>
      </c>
      <c r="B201" s="2" t="s">
        <v>2989</v>
      </c>
    </row>
    <row r="202" spans="1:2" x14ac:dyDescent="0.4">
      <c r="A202" s="2">
        <v>28</v>
      </c>
      <c r="B202" s="2" t="s">
        <v>2990</v>
      </c>
    </row>
    <row r="203" spans="1:2" x14ac:dyDescent="0.4">
      <c r="A203" s="2">
        <v>28.021999999999998</v>
      </c>
      <c r="B203" s="2" t="s">
        <v>2991</v>
      </c>
    </row>
    <row r="204" spans="1:2" x14ac:dyDescent="0.4">
      <c r="A204" s="2">
        <v>28.042000000000002</v>
      </c>
      <c r="B204" s="2" t="s">
        <v>2992</v>
      </c>
    </row>
    <row r="205" spans="1:2" x14ac:dyDescent="0.4">
      <c r="A205" s="2">
        <v>28.061</v>
      </c>
      <c r="B205" s="2" t="s">
        <v>2993</v>
      </c>
    </row>
    <row r="206" spans="1:2" x14ac:dyDescent="0.4">
      <c r="A206" s="2">
        <v>28.085999999999999</v>
      </c>
      <c r="B206" s="2" t="s">
        <v>2994</v>
      </c>
    </row>
    <row r="207" spans="1:2" x14ac:dyDescent="0.4">
      <c r="A207" s="2">
        <v>28.109000000000002</v>
      </c>
      <c r="B207" s="2" t="s">
        <v>2995</v>
      </c>
    </row>
    <row r="208" spans="1:2" x14ac:dyDescent="0.4">
      <c r="A208" s="2">
        <v>28.131</v>
      </c>
      <c r="B208" s="2" t="s">
        <v>2996</v>
      </c>
    </row>
    <row r="209" spans="1:2" x14ac:dyDescent="0.4">
      <c r="A209" s="2">
        <v>28.157</v>
      </c>
      <c r="B209" s="2" t="s">
        <v>2997</v>
      </c>
    </row>
    <row r="210" spans="1:2" x14ac:dyDescent="0.4">
      <c r="A210" s="2">
        <v>28.181999999999999</v>
      </c>
      <c r="B210" s="2" t="s">
        <v>2998</v>
      </c>
    </row>
    <row r="211" spans="1:2" x14ac:dyDescent="0.4">
      <c r="A211" s="2">
        <v>28.213000000000001</v>
      </c>
      <c r="B211" s="2" t="s">
        <v>2999</v>
      </c>
    </row>
    <row r="212" spans="1:2" x14ac:dyDescent="0.4">
      <c r="A212" s="2">
        <v>28.242999999999999</v>
      </c>
      <c r="B212" s="2" t="s">
        <v>3000</v>
      </c>
    </row>
    <row r="213" spans="1:2" x14ac:dyDescent="0.4">
      <c r="A213" s="2">
        <v>28.274000000000001</v>
      </c>
      <c r="B213" s="2" t="s">
        <v>3001</v>
      </c>
    </row>
    <row r="214" spans="1:2" x14ac:dyDescent="0.4">
      <c r="A214" s="2">
        <v>28.303000000000001</v>
      </c>
      <c r="B214" s="2" t="s">
        <v>3002</v>
      </c>
    </row>
    <row r="215" spans="1:2" x14ac:dyDescent="0.4">
      <c r="A215" s="2">
        <v>28.338000000000001</v>
      </c>
      <c r="B215" s="2" t="s">
        <v>3003</v>
      </c>
    </row>
    <row r="216" spans="1:2" x14ac:dyDescent="0.4">
      <c r="A216" s="2">
        <v>28.373000000000001</v>
      </c>
      <c r="B216" s="2" t="s">
        <v>3004</v>
      </c>
    </row>
    <row r="217" spans="1:2" x14ac:dyDescent="0.4">
      <c r="A217" s="2">
        <v>28.34</v>
      </c>
      <c r="B217" s="2" t="s">
        <v>3005</v>
      </c>
    </row>
    <row r="218" spans="1:2" x14ac:dyDescent="0.4">
      <c r="A218" s="2">
        <v>28.373000000000001</v>
      </c>
      <c r="B218" s="2" t="s">
        <v>3006</v>
      </c>
    </row>
    <row r="219" spans="1:2" x14ac:dyDescent="0.4">
      <c r="A219" s="2">
        <v>28.41</v>
      </c>
      <c r="B219" s="2" t="s">
        <v>3007</v>
      </c>
    </row>
    <row r="220" spans="1:2" x14ac:dyDescent="0.4">
      <c r="A220" s="2">
        <v>28.431999999999999</v>
      </c>
      <c r="B220" s="2" t="s">
        <v>3008</v>
      </c>
    </row>
    <row r="221" spans="1:2" x14ac:dyDescent="0.4">
      <c r="A221" s="2">
        <v>28.466999999999999</v>
      </c>
      <c r="B221" s="2" t="s">
        <v>3009</v>
      </c>
    </row>
    <row r="222" spans="1:2" x14ac:dyDescent="0.4">
      <c r="A222" s="2">
        <v>28.5</v>
      </c>
      <c r="B222" s="2" t="s">
        <v>3010</v>
      </c>
    </row>
    <row r="223" spans="1:2" x14ac:dyDescent="0.4">
      <c r="A223" s="2">
        <v>28.535</v>
      </c>
      <c r="B223" s="2" t="s">
        <v>3011</v>
      </c>
    </row>
    <row r="224" spans="1:2" x14ac:dyDescent="0.4">
      <c r="A224" s="2">
        <v>28.567</v>
      </c>
      <c r="B224" s="2" t="s">
        <v>3012</v>
      </c>
    </row>
    <row r="225" spans="1:2" x14ac:dyDescent="0.4">
      <c r="A225" s="2">
        <v>28.6</v>
      </c>
      <c r="B225" s="2" t="s">
        <v>3013</v>
      </c>
    </row>
    <row r="226" spans="1:2" x14ac:dyDescent="0.4">
      <c r="A226" s="2">
        <v>28.632999999999999</v>
      </c>
      <c r="B226" s="2" t="s">
        <v>3014</v>
      </c>
    </row>
    <row r="227" spans="1:2" x14ac:dyDescent="0.4">
      <c r="A227" s="2">
        <v>28.67</v>
      </c>
      <c r="B227" s="2" t="s">
        <v>3015</v>
      </c>
    </row>
    <row r="228" spans="1:2" x14ac:dyDescent="0.4">
      <c r="A228" s="2">
        <v>28.69</v>
      </c>
      <c r="B228" s="2" t="s">
        <v>3016</v>
      </c>
    </row>
    <row r="229" spans="1:2" x14ac:dyDescent="0.4">
      <c r="A229" s="2">
        <v>28.716999999999999</v>
      </c>
      <c r="B229" s="2" t="s">
        <v>3017</v>
      </c>
    </row>
    <row r="230" spans="1:2" x14ac:dyDescent="0.4">
      <c r="A230" s="2">
        <v>28.742000000000001</v>
      </c>
      <c r="B230" s="2" t="s">
        <v>3018</v>
      </c>
    </row>
    <row r="231" spans="1:2" x14ac:dyDescent="0.4">
      <c r="A231" s="2">
        <v>28.773</v>
      </c>
      <c r="B231" s="2" t="s">
        <v>3019</v>
      </c>
    </row>
    <row r="232" spans="1:2" x14ac:dyDescent="0.4">
      <c r="A232" s="2">
        <v>28.78</v>
      </c>
      <c r="B232" s="2" t="s">
        <v>3020</v>
      </c>
    </row>
    <row r="233" spans="1:2" x14ac:dyDescent="0.4">
      <c r="A233" s="2">
        <v>28.821999999999999</v>
      </c>
      <c r="B233" s="2" t="s">
        <v>3021</v>
      </c>
    </row>
    <row r="234" spans="1:2" x14ac:dyDescent="0.4">
      <c r="A234" s="2">
        <v>28.859000000000002</v>
      </c>
      <c r="B234" s="2" t="s">
        <v>3022</v>
      </c>
    </row>
    <row r="235" spans="1:2" x14ac:dyDescent="0.4">
      <c r="A235" s="2">
        <v>28.891999999999999</v>
      </c>
      <c r="B235" s="2" t="s">
        <v>3023</v>
      </c>
    </row>
    <row r="236" spans="1:2" x14ac:dyDescent="0.4">
      <c r="A236" s="2">
        <v>28.94</v>
      </c>
      <c r="B236" s="2" t="s">
        <v>3024</v>
      </c>
    </row>
    <row r="237" spans="1:2" x14ac:dyDescent="0.4">
      <c r="A237" s="2">
        <v>28.975999999999999</v>
      </c>
      <c r="B237" s="2" t="s">
        <v>3025</v>
      </c>
    </row>
    <row r="238" spans="1:2" x14ac:dyDescent="0.4">
      <c r="A238" s="2">
        <v>29.001000000000001</v>
      </c>
      <c r="B238" s="2" t="s">
        <v>3026</v>
      </c>
    </row>
    <row r="239" spans="1:2" x14ac:dyDescent="0.4">
      <c r="A239" s="2">
        <v>29.03</v>
      </c>
      <c r="B239" s="2" t="s">
        <v>3027</v>
      </c>
    </row>
    <row r="240" spans="1:2" x14ac:dyDescent="0.4">
      <c r="A240" s="2">
        <v>29.052</v>
      </c>
      <c r="B240" s="2" t="s">
        <v>3028</v>
      </c>
    </row>
    <row r="241" spans="1:2" x14ac:dyDescent="0.4">
      <c r="A241" s="2">
        <v>29.084</v>
      </c>
      <c r="B241" s="2" t="s">
        <v>3029</v>
      </c>
    </row>
    <row r="242" spans="1:2" x14ac:dyDescent="0.4">
      <c r="A242" s="2">
        <v>29.108000000000001</v>
      </c>
      <c r="B242" s="2" t="s">
        <v>3030</v>
      </c>
    </row>
    <row r="243" spans="1:2" x14ac:dyDescent="0.4">
      <c r="A243" s="2">
        <v>29.138999999999999</v>
      </c>
      <c r="B243" s="2" t="s">
        <v>3031</v>
      </c>
    </row>
    <row r="244" spans="1:2" x14ac:dyDescent="0.4">
      <c r="A244" s="2">
        <v>29.161000000000001</v>
      </c>
      <c r="B244" s="2" t="s">
        <v>3032</v>
      </c>
    </row>
    <row r="245" spans="1:2" x14ac:dyDescent="0.4">
      <c r="A245" s="2">
        <v>29.181999999999999</v>
      </c>
      <c r="B245" s="2" t="s">
        <v>3033</v>
      </c>
    </row>
    <row r="246" spans="1:2" x14ac:dyDescent="0.4">
      <c r="A246" s="2">
        <v>29.202999999999999</v>
      </c>
      <c r="B246" s="2" t="s">
        <v>3034</v>
      </c>
    </row>
    <row r="247" spans="1:2" x14ac:dyDescent="0.4">
      <c r="A247" s="2">
        <v>29.242000000000001</v>
      </c>
      <c r="B247" s="2" t="s">
        <v>3035</v>
      </c>
    </row>
    <row r="248" spans="1:2" x14ac:dyDescent="0.4">
      <c r="A248" s="2">
        <v>29.27</v>
      </c>
      <c r="B248" s="2" t="s">
        <v>3036</v>
      </c>
    </row>
    <row r="249" spans="1:2" x14ac:dyDescent="0.4">
      <c r="A249" s="2">
        <v>29.303999999999998</v>
      </c>
      <c r="B249" s="2" t="s">
        <v>3037</v>
      </c>
    </row>
    <row r="250" spans="1:2" x14ac:dyDescent="0.4">
      <c r="A250" s="2">
        <v>29.257999999999999</v>
      </c>
      <c r="B250" s="2" t="s">
        <v>3038</v>
      </c>
    </row>
    <row r="251" spans="1:2" x14ac:dyDescent="0.4">
      <c r="A251" s="2">
        <v>29.29</v>
      </c>
      <c r="B251" s="2" t="s">
        <v>3039</v>
      </c>
    </row>
    <row r="252" spans="1:2" x14ac:dyDescent="0.4">
      <c r="A252" s="2">
        <v>29.318999999999999</v>
      </c>
      <c r="B252" s="2" t="s">
        <v>3040</v>
      </c>
    </row>
    <row r="253" spans="1:2" x14ac:dyDescent="0.4">
      <c r="A253" s="2">
        <v>29.352</v>
      </c>
      <c r="B253" s="2" t="s">
        <v>3041</v>
      </c>
    </row>
    <row r="254" spans="1:2" x14ac:dyDescent="0.4">
      <c r="A254" s="2">
        <v>29.381</v>
      </c>
      <c r="B254" s="2" t="s">
        <v>3042</v>
      </c>
    </row>
    <row r="255" spans="1:2" x14ac:dyDescent="0.4">
      <c r="A255" s="2">
        <v>29.413</v>
      </c>
      <c r="B255" s="2" t="s">
        <v>3043</v>
      </c>
    </row>
    <row r="256" spans="1:2" x14ac:dyDescent="0.4">
      <c r="A256" s="2">
        <v>29.45</v>
      </c>
      <c r="B256" s="2" t="s">
        <v>3044</v>
      </c>
    </row>
    <row r="257" spans="1:2" x14ac:dyDescent="0.4">
      <c r="A257" s="2">
        <v>29.486000000000001</v>
      </c>
      <c r="B257" s="2" t="s">
        <v>3045</v>
      </c>
    </row>
    <row r="258" spans="1:2" x14ac:dyDescent="0.4">
      <c r="A258" s="2">
        <v>29.518999999999998</v>
      </c>
      <c r="B258" s="2" t="s">
        <v>3046</v>
      </c>
    </row>
    <row r="259" spans="1:2" x14ac:dyDescent="0.4">
      <c r="A259" s="2">
        <v>29.545000000000002</v>
      </c>
      <c r="B259" s="2" t="s">
        <v>3047</v>
      </c>
    </row>
    <row r="260" spans="1:2" x14ac:dyDescent="0.4">
      <c r="A260" s="2">
        <v>29.577999999999999</v>
      </c>
      <c r="B260" s="2" t="s">
        <v>3048</v>
      </c>
    </row>
    <row r="261" spans="1:2" x14ac:dyDescent="0.4">
      <c r="A261" s="2">
        <v>29.61</v>
      </c>
      <c r="B261" s="2" t="s">
        <v>3049</v>
      </c>
    </row>
    <row r="262" spans="1:2" x14ac:dyDescent="0.4">
      <c r="A262" s="2">
        <v>29.641999999999999</v>
      </c>
      <c r="B262" s="2" t="s">
        <v>3050</v>
      </c>
    </row>
    <row r="263" spans="1:2" x14ac:dyDescent="0.4">
      <c r="A263" s="2">
        <v>29.678000000000001</v>
      </c>
      <c r="B263" s="2" t="s">
        <v>3051</v>
      </c>
    </row>
    <row r="264" spans="1:2" x14ac:dyDescent="0.4">
      <c r="A264" s="2">
        <v>29.713999999999999</v>
      </c>
      <c r="B264" s="2" t="s">
        <v>3052</v>
      </c>
    </row>
    <row r="265" spans="1:2" x14ac:dyDescent="0.4">
      <c r="A265" s="2">
        <v>29.75</v>
      </c>
      <c r="B265" s="2" t="s">
        <v>3053</v>
      </c>
    </row>
    <row r="266" spans="1:2" x14ac:dyDescent="0.4">
      <c r="A266" s="2">
        <v>29.779</v>
      </c>
      <c r="B266" s="2" t="s">
        <v>3054</v>
      </c>
    </row>
    <row r="267" spans="1:2" x14ac:dyDescent="0.4">
      <c r="A267" s="2">
        <v>29.812999999999999</v>
      </c>
      <c r="B267" s="2" t="s">
        <v>3055</v>
      </c>
    </row>
    <row r="268" spans="1:2" x14ac:dyDescent="0.4">
      <c r="A268" s="2">
        <v>29.849</v>
      </c>
      <c r="B268" s="2" t="s">
        <v>3056</v>
      </c>
    </row>
    <row r="269" spans="1:2" x14ac:dyDescent="0.4">
      <c r="A269" s="2">
        <v>29.881</v>
      </c>
      <c r="B269" s="2" t="s">
        <v>3057</v>
      </c>
    </row>
    <row r="270" spans="1:2" x14ac:dyDescent="0.4">
      <c r="A270" s="2">
        <v>29.914000000000001</v>
      </c>
      <c r="B270" s="2" t="s">
        <v>3058</v>
      </c>
    </row>
    <row r="271" spans="1:2" x14ac:dyDescent="0.4">
      <c r="A271" s="2">
        <v>29.949000000000002</v>
      </c>
      <c r="B271" s="2" t="s">
        <v>3059</v>
      </c>
    </row>
    <row r="272" spans="1:2" x14ac:dyDescent="0.4">
      <c r="A272" s="2">
        <v>29.984000000000002</v>
      </c>
      <c r="B272" s="2" t="s">
        <v>3060</v>
      </c>
    </row>
    <row r="273" spans="1:2" x14ac:dyDescent="0.4">
      <c r="A273" s="2">
        <v>30.018999999999998</v>
      </c>
      <c r="B273" s="2" t="s">
        <v>3061</v>
      </c>
    </row>
    <row r="274" spans="1:2" x14ac:dyDescent="0.4">
      <c r="A274" s="2">
        <v>30.052</v>
      </c>
      <c r="B274" s="2" t="s">
        <v>3062</v>
      </c>
    </row>
    <row r="275" spans="1:2" x14ac:dyDescent="0.4">
      <c r="A275" s="2">
        <v>30.085000000000001</v>
      </c>
      <c r="B275" s="2" t="s">
        <v>3063</v>
      </c>
    </row>
    <row r="276" spans="1:2" x14ac:dyDescent="0.4">
      <c r="A276" s="2">
        <v>30.12</v>
      </c>
      <c r="B276" s="2" t="s">
        <v>3064</v>
      </c>
    </row>
    <row r="277" spans="1:2" x14ac:dyDescent="0.4">
      <c r="A277" s="2">
        <v>30.154</v>
      </c>
      <c r="B277" s="2" t="s">
        <v>3065</v>
      </c>
    </row>
    <row r="278" spans="1:2" x14ac:dyDescent="0.4">
      <c r="A278" s="2">
        <v>30.186</v>
      </c>
      <c r="B278" s="2" t="s">
        <v>3066</v>
      </c>
    </row>
    <row r="279" spans="1:2" x14ac:dyDescent="0.4">
      <c r="A279" s="2">
        <v>30.213999999999999</v>
      </c>
      <c r="B279" s="2" t="s">
        <v>3067</v>
      </c>
    </row>
    <row r="280" spans="1:2" x14ac:dyDescent="0.4">
      <c r="A280" s="2">
        <v>30.242999999999999</v>
      </c>
      <c r="B280" s="2" t="s">
        <v>3068</v>
      </c>
    </row>
    <row r="281" spans="1:2" x14ac:dyDescent="0.4">
      <c r="A281" s="2">
        <v>30.271999999999998</v>
      </c>
      <c r="B281" s="2" t="s">
        <v>3069</v>
      </c>
    </row>
    <row r="282" spans="1:2" x14ac:dyDescent="0.4">
      <c r="A282" s="2">
        <v>30.3</v>
      </c>
      <c r="B282" s="2" t="s">
        <v>3070</v>
      </c>
    </row>
    <row r="283" spans="1:2" x14ac:dyDescent="0.4">
      <c r="A283" s="2">
        <v>30.334</v>
      </c>
      <c r="B283" s="2" t="s">
        <v>3071</v>
      </c>
    </row>
    <row r="284" spans="1:2" x14ac:dyDescent="0.4">
      <c r="A284" s="2">
        <v>30.370999999999999</v>
      </c>
      <c r="B284" s="2" t="s">
        <v>3072</v>
      </c>
    </row>
    <row r="285" spans="1:2" x14ac:dyDescent="0.4">
      <c r="A285" s="2">
        <v>30.408000000000001</v>
      </c>
      <c r="B285" s="2" t="s">
        <v>3073</v>
      </c>
    </row>
    <row r="286" spans="1:2" x14ac:dyDescent="0.4">
      <c r="A286" s="2">
        <v>30.388999999999999</v>
      </c>
      <c r="B286" s="2" t="s">
        <v>3074</v>
      </c>
    </row>
    <row r="287" spans="1:2" x14ac:dyDescent="0.4">
      <c r="A287" s="2">
        <v>30.425000000000001</v>
      </c>
      <c r="B287" s="2" t="s">
        <v>3075</v>
      </c>
    </row>
    <row r="288" spans="1:2" x14ac:dyDescent="0.4">
      <c r="A288" s="2">
        <v>30.457000000000001</v>
      </c>
      <c r="B288" s="2" t="s">
        <v>3076</v>
      </c>
    </row>
    <row r="289" spans="1:2" x14ac:dyDescent="0.4">
      <c r="A289" s="2">
        <v>30.49</v>
      </c>
      <c r="B289" s="2" t="s">
        <v>3077</v>
      </c>
    </row>
    <row r="290" spans="1:2" x14ac:dyDescent="0.4">
      <c r="A290" s="2">
        <v>30.52</v>
      </c>
      <c r="B290" s="2" t="s">
        <v>3078</v>
      </c>
    </row>
    <row r="291" spans="1:2" x14ac:dyDescent="0.4">
      <c r="A291" s="2">
        <v>30.547999999999998</v>
      </c>
      <c r="B291" s="2" t="s">
        <v>3079</v>
      </c>
    </row>
    <row r="292" spans="1:2" x14ac:dyDescent="0.4">
      <c r="A292" s="2">
        <v>30.585000000000001</v>
      </c>
      <c r="B292" s="2" t="s">
        <v>3080</v>
      </c>
    </row>
    <row r="293" spans="1:2" x14ac:dyDescent="0.4">
      <c r="A293" s="2">
        <v>30.620999999999999</v>
      </c>
      <c r="B293" s="2" t="s">
        <v>3081</v>
      </c>
    </row>
    <row r="294" spans="1:2" x14ac:dyDescent="0.4">
      <c r="A294" s="2">
        <v>30.651</v>
      </c>
      <c r="B294" s="2" t="s">
        <v>3082</v>
      </c>
    </row>
    <row r="295" spans="1:2" x14ac:dyDescent="0.4">
      <c r="A295" s="2">
        <v>30.683</v>
      </c>
      <c r="B295" s="2" t="s">
        <v>3083</v>
      </c>
    </row>
    <row r="296" spans="1:2" x14ac:dyDescent="0.4">
      <c r="A296" s="2">
        <v>30.712</v>
      </c>
      <c r="B296" s="2" t="s">
        <v>3084</v>
      </c>
    </row>
    <row r="297" spans="1:2" x14ac:dyDescent="0.4">
      <c r="A297" s="2">
        <v>30.742000000000001</v>
      </c>
      <c r="B297" s="2" t="s">
        <v>3085</v>
      </c>
    </row>
    <row r="298" spans="1:2" x14ac:dyDescent="0.4">
      <c r="A298" s="2">
        <v>30.773</v>
      </c>
      <c r="B298" s="2" t="s">
        <v>3086</v>
      </c>
    </row>
    <row r="299" spans="1:2" x14ac:dyDescent="0.4">
      <c r="A299" s="2">
        <v>30.805</v>
      </c>
      <c r="B299" s="2" t="s">
        <v>3087</v>
      </c>
    </row>
    <row r="300" spans="1:2" x14ac:dyDescent="0.4">
      <c r="A300" s="2">
        <v>30.757000000000001</v>
      </c>
      <c r="B300" s="2" t="s">
        <v>3088</v>
      </c>
    </row>
    <row r="301" spans="1:2" x14ac:dyDescent="0.4">
      <c r="A301" s="2">
        <v>30.789000000000001</v>
      </c>
      <c r="B301" s="2" t="s">
        <v>3089</v>
      </c>
    </row>
    <row r="302" spans="1:2" x14ac:dyDescent="0.4">
      <c r="A302" s="2">
        <v>30.824000000000002</v>
      </c>
      <c r="B302" s="2" t="s">
        <v>3090</v>
      </c>
    </row>
    <row r="303" spans="1:2" x14ac:dyDescent="0.4">
      <c r="A303" s="2">
        <v>30.858000000000001</v>
      </c>
      <c r="B303" s="2" t="s">
        <v>3091</v>
      </c>
    </row>
    <row r="304" spans="1:2" x14ac:dyDescent="0.4">
      <c r="A304" s="2">
        <v>30.890999999999998</v>
      </c>
      <c r="B304" s="2" t="s">
        <v>3092</v>
      </c>
    </row>
    <row r="305" spans="1:2" x14ac:dyDescent="0.4">
      <c r="A305" s="2">
        <v>30.927</v>
      </c>
      <c r="B305" s="2" t="s">
        <v>3093</v>
      </c>
    </row>
    <row r="306" spans="1:2" x14ac:dyDescent="0.4">
      <c r="A306" s="2">
        <v>30.954000000000001</v>
      </c>
      <c r="B306" s="2" t="s">
        <v>3094</v>
      </c>
    </row>
    <row r="307" spans="1:2" x14ac:dyDescent="0.4">
      <c r="A307" s="2">
        <v>30.989000000000001</v>
      </c>
      <c r="B307" s="2" t="s">
        <v>3095</v>
      </c>
    </row>
    <row r="308" spans="1:2" x14ac:dyDescent="0.4">
      <c r="A308" s="2">
        <v>31.024000000000001</v>
      </c>
      <c r="B308" s="2" t="s">
        <v>3096</v>
      </c>
    </row>
    <row r="309" spans="1:2" x14ac:dyDescent="0.4">
      <c r="A309" s="2">
        <v>31.061</v>
      </c>
      <c r="B309" s="2" t="s">
        <v>3097</v>
      </c>
    </row>
    <row r="310" spans="1:2" x14ac:dyDescent="0.4">
      <c r="A310" s="2">
        <v>31.096</v>
      </c>
      <c r="B310" s="2" t="s">
        <v>3098</v>
      </c>
    </row>
    <row r="311" spans="1:2" x14ac:dyDescent="0.4">
      <c r="A311" s="2">
        <v>31.129000000000001</v>
      </c>
      <c r="B311" s="2" t="s">
        <v>3099</v>
      </c>
    </row>
    <row r="312" spans="1:2" x14ac:dyDescent="0.4">
      <c r="A312" s="2">
        <v>31.164000000000001</v>
      </c>
      <c r="B312" s="2" t="s">
        <v>3100</v>
      </c>
    </row>
    <row r="313" spans="1:2" x14ac:dyDescent="0.4">
      <c r="A313" s="2">
        <v>31.2</v>
      </c>
      <c r="B313" s="2" t="s">
        <v>3101</v>
      </c>
    </row>
    <row r="314" spans="1:2" x14ac:dyDescent="0.4">
      <c r="A314" s="2">
        <v>31.233000000000001</v>
      </c>
      <c r="B314" s="2" t="s">
        <v>3102</v>
      </c>
    </row>
    <row r="315" spans="1:2" x14ac:dyDescent="0.4">
      <c r="A315" s="2">
        <v>31.266999999999999</v>
      </c>
      <c r="B315" s="2" t="s">
        <v>3103</v>
      </c>
    </row>
    <row r="316" spans="1:2" x14ac:dyDescent="0.4">
      <c r="A316" s="2">
        <v>31.300999999999998</v>
      </c>
      <c r="B316" s="2" t="s">
        <v>3104</v>
      </c>
    </row>
    <row r="317" spans="1:2" x14ac:dyDescent="0.4">
      <c r="A317" s="2">
        <v>31.332999999999998</v>
      </c>
      <c r="B317" s="2" t="s">
        <v>3105</v>
      </c>
    </row>
    <row r="318" spans="1:2" x14ac:dyDescent="0.4">
      <c r="A318" s="2">
        <v>31.366</v>
      </c>
      <c r="B318" s="2" t="s">
        <v>3106</v>
      </c>
    </row>
    <row r="319" spans="1:2" x14ac:dyDescent="0.4">
      <c r="A319" s="2">
        <v>31.390999999999998</v>
      </c>
      <c r="B319" s="2" t="s">
        <v>3107</v>
      </c>
    </row>
    <row r="320" spans="1:2" x14ac:dyDescent="0.4">
      <c r="A320" s="2">
        <v>31.428000000000001</v>
      </c>
      <c r="B320" s="2" t="s">
        <v>3108</v>
      </c>
    </row>
    <row r="321" spans="1:2" x14ac:dyDescent="0.4">
      <c r="A321" s="2">
        <v>31.466999999999999</v>
      </c>
      <c r="B321" s="2" t="s">
        <v>3109</v>
      </c>
    </row>
    <row r="322" spans="1:2" x14ac:dyDescent="0.4">
      <c r="A322" s="2">
        <v>31.501000000000001</v>
      </c>
      <c r="B322" s="2" t="s">
        <v>3110</v>
      </c>
    </row>
    <row r="323" spans="1:2" x14ac:dyDescent="0.4">
      <c r="A323" s="2">
        <v>31.53</v>
      </c>
      <c r="B323" s="2" t="s">
        <v>3111</v>
      </c>
    </row>
    <row r="324" spans="1:2" x14ac:dyDescent="0.4">
      <c r="A324" s="2">
        <v>31.56</v>
      </c>
      <c r="B324" s="2" t="s">
        <v>3112</v>
      </c>
    </row>
    <row r="325" spans="1:2" x14ac:dyDescent="0.4">
      <c r="A325" s="2">
        <v>31.59</v>
      </c>
      <c r="B325" s="2" t="s">
        <v>3113</v>
      </c>
    </row>
    <row r="326" spans="1:2" x14ac:dyDescent="0.4">
      <c r="A326" s="2">
        <v>31.622</v>
      </c>
      <c r="B326" s="2" t="s">
        <v>3114</v>
      </c>
    </row>
    <row r="327" spans="1:2" x14ac:dyDescent="0.4">
      <c r="A327" s="2">
        <v>31.652000000000001</v>
      </c>
      <c r="B327" s="2" t="s">
        <v>3115</v>
      </c>
    </row>
    <row r="328" spans="1:2" x14ac:dyDescent="0.4">
      <c r="A328" s="2">
        <v>31.683</v>
      </c>
      <c r="B328" s="2" t="s">
        <v>3116</v>
      </c>
    </row>
    <row r="329" spans="1:2" x14ac:dyDescent="0.4">
      <c r="A329" s="2">
        <v>31.715</v>
      </c>
      <c r="B329" s="2" t="s">
        <v>3117</v>
      </c>
    </row>
    <row r="330" spans="1:2" x14ac:dyDescent="0.4">
      <c r="A330" s="2">
        <v>31.739000000000001</v>
      </c>
      <c r="B330" s="2" t="s">
        <v>3118</v>
      </c>
    </row>
    <row r="331" spans="1:2" x14ac:dyDescent="0.4">
      <c r="A331" s="2">
        <v>31.765000000000001</v>
      </c>
      <c r="B331" s="2" t="s">
        <v>3119</v>
      </c>
    </row>
    <row r="332" spans="1:2" x14ac:dyDescent="0.4">
      <c r="A332" s="2">
        <v>31.789000000000001</v>
      </c>
      <c r="B332" s="2" t="s">
        <v>3120</v>
      </c>
    </row>
    <row r="333" spans="1:2" x14ac:dyDescent="0.4">
      <c r="A333" s="2">
        <v>31.812999999999999</v>
      </c>
      <c r="B333" s="2" t="s">
        <v>3121</v>
      </c>
    </row>
    <row r="334" spans="1:2" x14ac:dyDescent="0.4">
      <c r="A334" s="2">
        <v>31.837</v>
      </c>
      <c r="B334" s="2" t="s">
        <v>3122</v>
      </c>
    </row>
    <row r="335" spans="1:2" x14ac:dyDescent="0.4">
      <c r="A335" s="2">
        <v>31.861000000000001</v>
      </c>
      <c r="B335" s="2" t="s">
        <v>3123</v>
      </c>
    </row>
    <row r="336" spans="1:2" x14ac:dyDescent="0.4">
      <c r="A336" s="2">
        <v>31.89</v>
      </c>
      <c r="B336" s="2" t="s">
        <v>3124</v>
      </c>
    </row>
    <row r="337" spans="1:2" x14ac:dyDescent="0.4">
      <c r="A337" s="2">
        <v>31.835999999999999</v>
      </c>
      <c r="B337" s="2" t="s">
        <v>3125</v>
      </c>
    </row>
    <row r="338" spans="1:2" x14ac:dyDescent="0.4">
      <c r="A338" s="2">
        <v>31.86</v>
      </c>
      <c r="B338" s="2" t="s">
        <v>3126</v>
      </c>
    </row>
    <row r="339" spans="1:2" x14ac:dyDescent="0.4">
      <c r="A339" s="2">
        <v>31.888999999999999</v>
      </c>
      <c r="B339" s="2" t="s">
        <v>3127</v>
      </c>
    </row>
    <row r="340" spans="1:2" x14ac:dyDescent="0.4">
      <c r="A340" s="2">
        <v>31.914999999999999</v>
      </c>
      <c r="B340" s="2" t="s">
        <v>3128</v>
      </c>
    </row>
    <row r="341" spans="1:2" x14ac:dyDescent="0.4">
      <c r="A341" s="2">
        <v>31.94</v>
      </c>
      <c r="B341" s="2" t="s">
        <v>3129</v>
      </c>
    </row>
    <row r="342" spans="1:2" x14ac:dyDescent="0.4">
      <c r="A342" s="2">
        <v>31.965</v>
      </c>
      <c r="B342" s="2" t="s">
        <v>3130</v>
      </c>
    </row>
    <row r="343" spans="1:2" x14ac:dyDescent="0.4">
      <c r="A343" s="2">
        <v>31.989000000000001</v>
      </c>
      <c r="B343" s="2" t="s">
        <v>3131</v>
      </c>
    </row>
    <row r="344" spans="1:2" x14ac:dyDescent="0.4">
      <c r="A344" s="2">
        <v>32.012999999999998</v>
      </c>
      <c r="B344" s="2" t="s">
        <v>3132</v>
      </c>
    </row>
    <row r="345" spans="1:2" x14ac:dyDescent="0.4">
      <c r="A345" s="2">
        <v>32.036999999999999</v>
      </c>
      <c r="B345" s="2" t="s">
        <v>3133</v>
      </c>
    </row>
    <row r="346" spans="1:2" x14ac:dyDescent="0.4">
      <c r="A346" s="2">
        <v>32.061</v>
      </c>
      <c r="B346" s="2" t="s">
        <v>3134</v>
      </c>
    </row>
    <row r="347" spans="1:2" x14ac:dyDescent="0.4">
      <c r="A347" s="2">
        <v>32.085000000000001</v>
      </c>
      <c r="B347" s="2" t="s">
        <v>3135</v>
      </c>
    </row>
    <row r="348" spans="1:2" x14ac:dyDescent="0.4">
      <c r="A348" s="2">
        <v>32.11</v>
      </c>
      <c r="B348" s="2" t="s">
        <v>3136</v>
      </c>
    </row>
    <row r="349" spans="1:2" x14ac:dyDescent="0.4">
      <c r="A349" s="2">
        <v>32.136000000000003</v>
      </c>
      <c r="B349" s="2" t="s">
        <v>3137</v>
      </c>
    </row>
    <row r="350" spans="1:2" x14ac:dyDescent="0.4">
      <c r="A350" s="2">
        <v>32.159999999999997</v>
      </c>
      <c r="B350" s="2" t="s">
        <v>3138</v>
      </c>
    </row>
    <row r="351" spans="1:2" x14ac:dyDescent="0.4">
      <c r="A351" s="2">
        <v>32.186</v>
      </c>
      <c r="B351" s="2" t="s">
        <v>3139</v>
      </c>
    </row>
    <row r="352" spans="1:2" x14ac:dyDescent="0.4">
      <c r="A352" s="2">
        <v>32.212000000000003</v>
      </c>
      <c r="B352" s="2" t="s">
        <v>3140</v>
      </c>
    </row>
    <row r="353" spans="1:2" x14ac:dyDescent="0.4">
      <c r="A353" s="2">
        <v>32.238</v>
      </c>
      <c r="B353" s="2" t="s">
        <v>3141</v>
      </c>
    </row>
    <row r="354" spans="1:2" x14ac:dyDescent="0.4">
      <c r="A354" s="2">
        <v>32.262</v>
      </c>
      <c r="B354" s="2" t="s">
        <v>3142</v>
      </c>
    </row>
    <row r="355" spans="1:2" x14ac:dyDescent="0.4">
      <c r="A355" s="2">
        <v>32.287999999999997</v>
      </c>
      <c r="B355" s="2" t="s">
        <v>3143</v>
      </c>
    </row>
    <row r="356" spans="1:2" x14ac:dyDescent="0.4">
      <c r="A356" s="2">
        <v>32.311999999999998</v>
      </c>
      <c r="B356" s="2" t="s">
        <v>3144</v>
      </c>
    </row>
    <row r="357" spans="1:2" x14ac:dyDescent="0.4">
      <c r="A357" s="2">
        <v>32.35</v>
      </c>
      <c r="B357" s="2" t="s">
        <v>3145</v>
      </c>
    </row>
    <row r="358" spans="1:2" x14ac:dyDescent="0.4">
      <c r="A358" s="2">
        <v>32.386000000000003</v>
      </c>
      <c r="B358" s="2" t="s">
        <v>3146</v>
      </c>
    </row>
    <row r="359" spans="1:2" x14ac:dyDescent="0.4">
      <c r="A359" s="2">
        <v>32.409999999999997</v>
      </c>
      <c r="B359" s="2" t="s">
        <v>3147</v>
      </c>
    </row>
    <row r="360" spans="1:2" x14ac:dyDescent="0.4">
      <c r="A360" s="2">
        <v>32.436</v>
      </c>
      <c r="B360" s="2" t="s">
        <v>3148</v>
      </c>
    </row>
    <row r="361" spans="1:2" x14ac:dyDescent="0.4">
      <c r="A361" s="2">
        <v>32.460999999999999</v>
      </c>
      <c r="B361" s="2" t="s">
        <v>3149</v>
      </c>
    </row>
    <row r="362" spans="1:2" x14ac:dyDescent="0.4">
      <c r="A362" s="2">
        <v>32.485999999999997</v>
      </c>
      <c r="B362" s="2" t="s">
        <v>3150</v>
      </c>
    </row>
    <row r="363" spans="1:2" x14ac:dyDescent="0.4">
      <c r="A363" s="2">
        <v>32.506999999999998</v>
      </c>
      <c r="B363" s="2" t="s">
        <v>3151</v>
      </c>
    </row>
    <row r="364" spans="1:2" x14ac:dyDescent="0.4">
      <c r="A364" s="2">
        <v>32.531999999999996</v>
      </c>
      <c r="B364" s="2" t="s">
        <v>3152</v>
      </c>
    </row>
    <row r="365" spans="1:2" x14ac:dyDescent="0.4">
      <c r="A365" s="2">
        <v>32.555999999999997</v>
      </c>
      <c r="B365" s="2" t="s">
        <v>3153</v>
      </c>
    </row>
    <row r="366" spans="1:2" x14ac:dyDescent="0.4">
      <c r="A366" s="2">
        <v>32.579000000000001</v>
      </c>
      <c r="B366" s="2" t="s">
        <v>3154</v>
      </c>
    </row>
    <row r="367" spans="1:2" x14ac:dyDescent="0.4">
      <c r="A367" s="2">
        <v>32.601999999999997</v>
      </c>
      <c r="B367" s="2" t="s">
        <v>3155</v>
      </c>
    </row>
    <row r="368" spans="1:2" x14ac:dyDescent="0.4">
      <c r="A368" s="2">
        <v>32.625999999999998</v>
      </c>
      <c r="B368" s="2" t="s">
        <v>3156</v>
      </c>
    </row>
    <row r="369" spans="1:2" x14ac:dyDescent="0.4">
      <c r="A369" s="2">
        <v>32.651000000000003</v>
      </c>
      <c r="B369" s="2" t="s">
        <v>3157</v>
      </c>
    </row>
    <row r="370" spans="1:2" x14ac:dyDescent="0.4">
      <c r="A370" s="2">
        <v>32.673999999999999</v>
      </c>
      <c r="B370" s="2" t="s">
        <v>3158</v>
      </c>
    </row>
    <row r="371" spans="1:2" x14ac:dyDescent="0.4">
      <c r="A371" s="2">
        <v>32.707999999999998</v>
      </c>
      <c r="B371" s="2" t="s">
        <v>3159</v>
      </c>
    </row>
    <row r="372" spans="1:2" x14ac:dyDescent="0.4">
      <c r="A372" s="2">
        <v>32.731999999999999</v>
      </c>
      <c r="B372" s="2" t="s">
        <v>3160</v>
      </c>
    </row>
    <row r="373" spans="1:2" x14ac:dyDescent="0.4">
      <c r="A373" s="2">
        <v>32.756999999999998</v>
      </c>
      <c r="B373" s="2" t="s">
        <v>3161</v>
      </c>
    </row>
    <row r="374" spans="1:2" x14ac:dyDescent="0.4">
      <c r="A374" s="2">
        <v>32.774999999999999</v>
      </c>
      <c r="B374" s="2" t="s">
        <v>3162</v>
      </c>
    </row>
    <row r="375" spans="1:2" x14ac:dyDescent="0.4">
      <c r="A375" s="2">
        <v>32.798999999999999</v>
      </c>
      <c r="B375" s="2" t="s">
        <v>3163</v>
      </c>
    </row>
    <row r="376" spans="1:2" x14ac:dyDescent="0.4">
      <c r="A376" s="2">
        <v>32.811999999999998</v>
      </c>
      <c r="B376" s="2" t="s">
        <v>3164</v>
      </c>
    </row>
    <row r="377" spans="1:2" x14ac:dyDescent="0.4">
      <c r="A377" s="2">
        <v>32.844000000000001</v>
      </c>
      <c r="B377" s="2" t="s">
        <v>3165</v>
      </c>
    </row>
    <row r="378" spans="1:2" x14ac:dyDescent="0.4">
      <c r="A378" s="2">
        <v>32.881</v>
      </c>
      <c r="B378" s="2" t="s">
        <v>3166</v>
      </c>
    </row>
    <row r="379" spans="1:2" x14ac:dyDescent="0.4">
      <c r="A379" s="2">
        <v>32.914999999999999</v>
      </c>
      <c r="B379" s="2" t="s">
        <v>3167</v>
      </c>
    </row>
    <row r="380" spans="1:2" x14ac:dyDescent="0.4">
      <c r="A380" s="2">
        <v>32.938000000000002</v>
      </c>
      <c r="B380" s="2" t="s">
        <v>3168</v>
      </c>
    </row>
    <row r="381" spans="1:2" x14ac:dyDescent="0.4">
      <c r="A381" s="2">
        <v>32.962000000000003</v>
      </c>
      <c r="B381" s="2" t="s">
        <v>3169</v>
      </c>
    </row>
    <row r="382" spans="1:2" x14ac:dyDescent="0.4">
      <c r="A382" s="2">
        <v>32.996000000000002</v>
      </c>
      <c r="B382" s="2" t="s">
        <v>3170</v>
      </c>
    </row>
    <row r="383" spans="1:2" x14ac:dyDescent="0.4">
      <c r="A383" s="2">
        <v>33.033000000000001</v>
      </c>
      <c r="B383" s="2" t="s">
        <v>3171</v>
      </c>
    </row>
    <row r="384" spans="1:2" x14ac:dyDescent="0.4">
      <c r="A384" s="2">
        <v>33.07</v>
      </c>
      <c r="B384" s="2" t="s">
        <v>3172</v>
      </c>
    </row>
    <row r="385" spans="1:2" x14ac:dyDescent="0.4">
      <c r="A385" s="2">
        <v>33.003999999999998</v>
      </c>
      <c r="B385" s="2" t="s">
        <v>3173</v>
      </c>
    </row>
    <row r="386" spans="1:2" x14ac:dyDescent="0.4">
      <c r="A386" s="2">
        <v>33.029000000000003</v>
      </c>
      <c r="B386" s="2" t="s">
        <v>3174</v>
      </c>
    </row>
    <row r="387" spans="1:2" x14ac:dyDescent="0.4">
      <c r="A387" s="2">
        <v>33.063000000000002</v>
      </c>
      <c r="B387" s="2" t="s">
        <v>3175</v>
      </c>
    </row>
    <row r="388" spans="1:2" x14ac:dyDescent="0.4">
      <c r="A388" s="2">
        <v>33.091000000000001</v>
      </c>
      <c r="B388" s="2" t="s">
        <v>3176</v>
      </c>
    </row>
    <row r="389" spans="1:2" x14ac:dyDescent="0.4">
      <c r="A389" s="2">
        <v>33.110999999999997</v>
      </c>
      <c r="B389" s="2" t="s">
        <v>3177</v>
      </c>
    </row>
    <row r="390" spans="1:2" x14ac:dyDescent="0.4">
      <c r="A390" s="2">
        <v>33.125</v>
      </c>
      <c r="B390" s="2" t="s">
        <v>3178</v>
      </c>
    </row>
    <row r="391" spans="1:2" x14ac:dyDescent="0.4">
      <c r="A391" s="2">
        <v>33.140999999999998</v>
      </c>
      <c r="B391" s="2" t="s">
        <v>3179</v>
      </c>
    </row>
    <row r="392" spans="1:2" x14ac:dyDescent="0.4">
      <c r="A392" s="2">
        <v>33.161999999999999</v>
      </c>
      <c r="B392" s="2" t="s">
        <v>3180</v>
      </c>
    </row>
    <row r="393" spans="1:2" x14ac:dyDescent="0.4">
      <c r="A393" s="2">
        <v>33.182000000000002</v>
      </c>
      <c r="B393" s="2" t="s">
        <v>3181</v>
      </c>
    </row>
    <row r="394" spans="1:2" x14ac:dyDescent="0.4">
      <c r="A394" s="2">
        <v>33.201999999999998</v>
      </c>
      <c r="B394" s="2" t="s">
        <v>3182</v>
      </c>
    </row>
    <row r="395" spans="1:2" x14ac:dyDescent="0.4">
      <c r="A395" s="2">
        <v>33.228000000000002</v>
      </c>
      <c r="B395" s="2" t="s">
        <v>3183</v>
      </c>
    </row>
    <row r="396" spans="1:2" x14ac:dyDescent="0.4">
      <c r="A396" s="2">
        <v>33.252000000000002</v>
      </c>
      <c r="B396" s="2" t="s">
        <v>3184</v>
      </c>
    </row>
    <row r="397" spans="1:2" x14ac:dyDescent="0.4">
      <c r="A397" s="2">
        <v>33.277999999999999</v>
      </c>
      <c r="B397" s="2" t="s">
        <v>3185</v>
      </c>
    </row>
    <row r="398" spans="1:2" x14ac:dyDescent="0.4">
      <c r="A398" s="2">
        <v>33.301000000000002</v>
      </c>
      <c r="B398" s="2" t="s">
        <v>3186</v>
      </c>
    </row>
    <row r="399" spans="1:2" x14ac:dyDescent="0.4">
      <c r="A399" s="2">
        <v>33.325000000000003</v>
      </c>
      <c r="B399" s="2" t="s">
        <v>3187</v>
      </c>
    </row>
    <row r="400" spans="1:2" x14ac:dyDescent="0.4">
      <c r="A400" s="2">
        <v>33.338000000000001</v>
      </c>
      <c r="B400" s="2" t="s">
        <v>3188</v>
      </c>
    </row>
    <row r="401" spans="1:2" x14ac:dyDescent="0.4">
      <c r="A401" s="2">
        <v>33.35</v>
      </c>
      <c r="B401" s="2" t="s">
        <v>3189</v>
      </c>
    </row>
    <row r="402" spans="1:2" x14ac:dyDescent="0.4">
      <c r="A402" s="2">
        <v>33.362000000000002</v>
      </c>
      <c r="B402" s="2" t="s">
        <v>3190</v>
      </c>
    </row>
    <row r="403" spans="1:2" x14ac:dyDescent="0.4">
      <c r="A403" s="2">
        <v>33.375</v>
      </c>
      <c r="B403" s="2" t="s">
        <v>3191</v>
      </c>
    </row>
    <row r="404" spans="1:2" x14ac:dyDescent="0.4">
      <c r="A404" s="2">
        <v>33.39</v>
      </c>
      <c r="B404" s="2" t="s">
        <v>3192</v>
      </c>
    </row>
    <row r="405" spans="1:2" x14ac:dyDescent="0.4">
      <c r="A405" s="2">
        <v>33.4</v>
      </c>
      <c r="B405" s="2" t="s">
        <v>3193</v>
      </c>
    </row>
    <row r="406" spans="1:2" x14ac:dyDescent="0.4">
      <c r="A406" s="2">
        <v>33.411999999999999</v>
      </c>
      <c r="B406" s="2" t="s">
        <v>3194</v>
      </c>
    </row>
    <row r="407" spans="1:2" x14ac:dyDescent="0.4">
      <c r="A407" s="2">
        <v>33.427999999999997</v>
      </c>
      <c r="B407" s="2" t="s">
        <v>3195</v>
      </c>
    </row>
    <row r="408" spans="1:2" x14ac:dyDescent="0.4">
      <c r="A408" s="2">
        <v>33.450000000000003</v>
      </c>
      <c r="B408" s="2" t="s">
        <v>3196</v>
      </c>
    </row>
    <row r="409" spans="1:2" x14ac:dyDescent="0.4">
      <c r="A409" s="2">
        <v>33.47</v>
      </c>
      <c r="B409" s="2" t="s">
        <v>3197</v>
      </c>
    </row>
    <row r="410" spans="1:2" x14ac:dyDescent="0.4">
      <c r="A410" s="2">
        <v>33.496000000000002</v>
      </c>
      <c r="B410" s="2" t="s">
        <v>3198</v>
      </c>
    </row>
    <row r="411" spans="1:2" x14ac:dyDescent="0.4">
      <c r="A411" s="2">
        <v>33.521999999999998</v>
      </c>
      <c r="B411" s="2" t="s">
        <v>3199</v>
      </c>
    </row>
    <row r="412" spans="1:2" x14ac:dyDescent="0.4">
      <c r="A412" s="2">
        <v>33.545000000000002</v>
      </c>
      <c r="B412" s="2" t="s">
        <v>3200</v>
      </c>
    </row>
    <row r="413" spans="1:2" x14ac:dyDescent="0.4">
      <c r="A413" s="2">
        <v>33.561</v>
      </c>
      <c r="B413" s="2" t="s">
        <v>3201</v>
      </c>
    </row>
    <row r="414" spans="1:2" x14ac:dyDescent="0.4">
      <c r="A414" s="2">
        <v>33.584000000000003</v>
      </c>
      <c r="B414" s="2" t="s">
        <v>3202</v>
      </c>
    </row>
    <row r="415" spans="1:2" x14ac:dyDescent="0.4">
      <c r="A415" s="2">
        <v>33.603999999999999</v>
      </c>
      <c r="B415" s="2" t="s">
        <v>3203</v>
      </c>
    </row>
    <row r="416" spans="1:2" x14ac:dyDescent="0.4">
      <c r="A416" s="2">
        <v>33.624000000000002</v>
      </c>
      <c r="B416" s="2" t="s">
        <v>3204</v>
      </c>
    </row>
    <row r="417" spans="1:2" x14ac:dyDescent="0.4">
      <c r="A417" s="2">
        <v>33.646000000000001</v>
      </c>
      <c r="B417" s="2" t="s">
        <v>3205</v>
      </c>
    </row>
    <row r="418" spans="1:2" x14ac:dyDescent="0.4">
      <c r="A418" s="2">
        <v>33.667999999999999</v>
      </c>
      <c r="B418" s="2" t="s">
        <v>3206</v>
      </c>
    </row>
    <row r="419" spans="1:2" x14ac:dyDescent="0.4">
      <c r="A419" s="2">
        <v>33.691000000000003</v>
      </c>
      <c r="B419" s="2" t="s">
        <v>3207</v>
      </c>
    </row>
    <row r="420" spans="1:2" x14ac:dyDescent="0.4">
      <c r="A420" s="2">
        <v>33.715000000000003</v>
      </c>
      <c r="B420" s="2" t="s">
        <v>3208</v>
      </c>
    </row>
    <row r="421" spans="1:2" x14ac:dyDescent="0.4">
      <c r="A421" s="2">
        <v>33.725000000000001</v>
      </c>
      <c r="B421" s="2" t="s">
        <v>3209</v>
      </c>
    </row>
    <row r="422" spans="1:2" x14ac:dyDescent="0.4">
      <c r="A422" s="2">
        <v>33.75</v>
      </c>
      <c r="B422" s="2" t="s">
        <v>3210</v>
      </c>
    </row>
    <row r="423" spans="1:2" x14ac:dyDescent="0.4">
      <c r="A423" s="2">
        <v>33.774999999999999</v>
      </c>
      <c r="B423" s="2" t="s">
        <v>3211</v>
      </c>
    </row>
    <row r="424" spans="1:2" x14ac:dyDescent="0.4">
      <c r="A424" s="2">
        <v>33.786999999999999</v>
      </c>
      <c r="B424" s="2" t="s">
        <v>3212</v>
      </c>
    </row>
    <row r="425" spans="1:2" x14ac:dyDescent="0.4">
      <c r="A425" s="2">
        <v>33.811999999999998</v>
      </c>
      <c r="B425" s="2" t="s">
        <v>3213</v>
      </c>
    </row>
    <row r="426" spans="1:2" x14ac:dyDescent="0.4">
      <c r="A426" s="2">
        <v>33.85</v>
      </c>
      <c r="B426" s="2" t="s">
        <v>3214</v>
      </c>
    </row>
    <row r="427" spans="1:2" x14ac:dyDescent="0.4">
      <c r="A427" s="2">
        <v>33.875</v>
      </c>
      <c r="B427" s="2" t="s">
        <v>3215</v>
      </c>
    </row>
    <row r="428" spans="1:2" x14ac:dyDescent="0.4">
      <c r="A428" s="2">
        <v>33.9</v>
      </c>
      <c r="B428" s="2" t="s">
        <v>3216</v>
      </c>
    </row>
    <row r="429" spans="1:2" x14ac:dyDescent="0.4">
      <c r="A429" s="2">
        <v>33.923999999999999</v>
      </c>
      <c r="B429" s="2" t="s">
        <v>3217</v>
      </c>
    </row>
    <row r="430" spans="1:2" x14ac:dyDescent="0.4">
      <c r="A430" s="2">
        <v>33.85</v>
      </c>
      <c r="B430" s="2" t="s">
        <v>3218</v>
      </c>
    </row>
    <row r="431" spans="1:2" x14ac:dyDescent="0.4">
      <c r="A431" s="2">
        <v>33.877000000000002</v>
      </c>
      <c r="B431" s="2" t="s">
        <v>3219</v>
      </c>
    </row>
    <row r="432" spans="1:2" x14ac:dyDescent="0.4">
      <c r="A432" s="2">
        <v>33.9</v>
      </c>
      <c r="B432" s="2" t="s">
        <v>3220</v>
      </c>
    </row>
    <row r="433" spans="1:2" x14ac:dyDescent="0.4">
      <c r="A433" s="2">
        <v>33.924999999999997</v>
      </c>
      <c r="B433" s="2" t="s">
        <v>3221</v>
      </c>
    </row>
    <row r="434" spans="1:2" x14ac:dyDescent="0.4">
      <c r="A434" s="2">
        <v>33.948999999999998</v>
      </c>
      <c r="B434" s="2" t="s">
        <v>3222</v>
      </c>
    </row>
    <row r="435" spans="1:2" x14ac:dyDescent="0.4">
      <c r="A435" s="2">
        <v>33.975999999999999</v>
      </c>
      <c r="B435" s="2" t="s">
        <v>3223</v>
      </c>
    </row>
    <row r="436" spans="1:2" x14ac:dyDescent="0.4">
      <c r="A436" s="2">
        <v>33.997999999999998</v>
      </c>
      <c r="B436" s="2" t="s">
        <v>3224</v>
      </c>
    </row>
    <row r="437" spans="1:2" x14ac:dyDescent="0.4">
      <c r="A437" s="2">
        <v>34.024999999999999</v>
      </c>
      <c r="B437" s="2" t="s">
        <v>3225</v>
      </c>
    </row>
    <row r="438" spans="1:2" x14ac:dyDescent="0.4">
      <c r="A438" s="2">
        <v>34.049999999999997</v>
      </c>
      <c r="B438" s="2" t="s">
        <v>3226</v>
      </c>
    </row>
    <row r="439" spans="1:2" x14ac:dyDescent="0.4">
      <c r="A439" s="2">
        <v>34.075000000000003</v>
      </c>
      <c r="B439" s="2" t="s">
        <v>3227</v>
      </c>
    </row>
    <row r="440" spans="1:2" x14ac:dyDescent="0.4">
      <c r="A440" s="2">
        <v>34.101999999999997</v>
      </c>
      <c r="B440" s="2" t="s">
        <v>3228</v>
      </c>
    </row>
    <row r="441" spans="1:2" x14ac:dyDescent="0.4">
      <c r="A441" s="2">
        <v>34.125</v>
      </c>
      <c r="B441" s="2" t="s">
        <v>3229</v>
      </c>
    </row>
    <row r="442" spans="1:2" x14ac:dyDescent="0.4">
      <c r="A442" s="2">
        <v>34.15</v>
      </c>
      <c r="B442" s="2" t="s">
        <v>3230</v>
      </c>
    </row>
    <row r="443" spans="1:2" x14ac:dyDescent="0.4">
      <c r="A443" s="2">
        <v>34.174999999999997</v>
      </c>
      <c r="B443" s="2" t="s">
        <v>3231</v>
      </c>
    </row>
    <row r="444" spans="1:2" x14ac:dyDescent="0.4">
      <c r="A444" s="2">
        <v>34.201000000000001</v>
      </c>
      <c r="B444" s="2" t="s">
        <v>3232</v>
      </c>
    </row>
    <row r="445" spans="1:2" x14ac:dyDescent="0.4">
      <c r="A445" s="2">
        <v>34.228000000000002</v>
      </c>
      <c r="B445" s="2" t="s">
        <v>3233</v>
      </c>
    </row>
    <row r="446" spans="1:2" x14ac:dyDescent="0.4">
      <c r="A446" s="2">
        <v>34.250999999999998</v>
      </c>
      <c r="B446" s="2" t="s">
        <v>3234</v>
      </c>
    </row>
    <row r="447" spans="1:2" x14ac:dyDescent="0.4">
      <c r="A447" s="2">
        <v>34.277000000000001</v>
      </c>
      <c r="B447" s="2" t="s">
        <v>3235</v>
      </c>
    </row>
    <row r="448" spans="1:2" x14ac:dyDescent="0.4">
      <c r="A448" s="2">
        <v>34.302999999999997</v>
      </c>
      <c r="B448" s="2" t="s">
        <v>3236</v>
      </c>
    </row>
    <row r="449" spans="1:2" x14ac:dyDescent="0.4">
      <c r="A449" s="2">
        <v>34.332999999999998</v>
      </c>
      <c r="B449" s="2" t="s">
        <v>3237</v>
      </c>
    </row>
    <row r="450" spans="1:2" x14ac:dyDescent="0.4">
      <c r="A450" s="2">
        <v>34.368000000000002</v>
      </c>
      <c r="B450" s="2" t="s">
        <v>3238</v>
      </c>
    </row>
    <row r="451" spans="1:2" x14ac:dyDescent="0.4">
      <c r="A451" s="2">
        <v>34.402999999999999</v>
      </c>
      <c r="B451" s="2" t="s">
        <v>3239</v>
      </c>
    </row>
    <row r="452" spans="1:2" x14ac:dyDescent="0.4">
      <c r="A452" s="2">
        <v>34.438000000000002</v>
      </c>
      <c r="B452" s="2" t="s">
        <v>3240</v>
      </c>
    </row>
    <row r="453" spans="1:2" x14ac:dyDescent="0.4">
      <c r="A453" s="2">
        <v>34.469000000000001</v>
      </c>
      <c r="B453" s="2" t="s">
        <v>3241</v>
      </c>
    </row>
    <row r="454" spans="1:2" x14ac:dyDescent="0.4">
      <c r="A454" s="2">
        <v>34.494999999999997</v>
      </c>
      <c r="B454" s="2" t="s">
        <v>3242</v>
      </c>
    </row>
    <row r="455" spans="1:2" x14ac:dyDescent="0.4">
      <c r="A455" s="2">
        <v>34.515999999999998</v>
      </c>
      <c r="B455" s="2" t="s">
        <v>3243</v>
      </c>
    </row>
    <row r="456" spans="1:2" x14ac:dyDescent="0.4">
      <c r="A456" s="2">
        <v>34.54</v>
      </c>
      <c r="B456" s="2" t="s">
        <v>3244</v>
      </c>
    </row>
    <row r="457" spans="1:2" x14ac:dyDescent="0.4">
      <c r="A457" s="2">
        <v>34.57</v>
      </c>
      <c r="B457" s="2" t="s">
        <v>3245</v>
      </c>
    </row>
    <row r="458" spans="1:2" x14ac:dyDescent="0.4">
      <c r="A458" s="2">
        <v>34.604999999999997</v>
      </c>
      <c r="B458" s="2" t="s">
        <v>3246</v>
      </c>
    </row>
    <row r="459" spans="1:2" x14ac:dyDescent="0.4">
      <c r="A459" s="2">
        <v>34.64</v>
      </c>
      <c r="B459" s="2" t="s">
        <v>3247</v>
      </c>
    </row>
    <row r="460" spans="1:2" x14ac:dyDescent="0.4">
      <c r="A460" s="2">
        <v>34.673000000000002</v>
      </c>
      <c r="B460" s="2" t="s">
        <v>3248</v>
      </c>
    </row>
    <row r="461" spans="1:2" x14ac:dyDescent="0.4">
      <c r="A461" s="2">
        <v>34.707999999999998</v>
      </c>
      <c r="B461" s="2" t="s">
        <v>3249</v>
      </c>
    </row>
    <row r="462" spans="1:2" x14ac:dyDescent="0.4">
      <c r="A462" s="2">
        <v>34.604999999999997</v>
      </c>
      <c r="B462" s="2" t="s">
        <v>3250</v>
      </c>
    </row>
    <row r="463" spans="1:2" x14ac:dyDescent="0.4">
      <c r="A463" s="2">
        <v>34.64</v>
      </c>
      <c r="B463" s="2" t="s">
        <v>3251</v>
      </c>
    </row>
    <row r="464" spans="1:2" x14ac:dyDescent="0.4">
      <c r="A464" s="2">
        <v>34.671999999999997</v>
      </c>
      <c r="B464" s="2" t="s">
        <v>3252</v>
      </c>
    </row>
    <row r="465" spans="1:2" x14ac:dyDescent="0.4">
      <c r="A465" s="2">
        <v>34.71</v>
      </c>
      <c r="B465" s="2" t="s">
        <v>3253</v>
      </c>
    </row>
    <row r="466" spans="1:2" x14ac:dyDescent="0.4">
      <c r="A466" s="2">
        <v>34.744999999999997</v>
      </c>
      <c r="B466" s="2" t="s">
        <v>3254</v>
      </c>
    </row>
    <row r="467" spans="1:2" x14ac:dyDescent="0.4">
      <c r="A467" s="2">
        <v>34.78</v>
      </c>
      <c r="B467" s="2" t="s">
        <v>3255</v>
      </c>
    </row>
    <row r="468" spans="1:2" x14ac:dyDescent="0.4">
      <c r="A468" s="2">
        <v>34.807000000000002</v>
      </c>
      <c r="B468" s="2" t="s">
        <v>3256</v>
      </c>
    </row>
    <row r="469" spans="1:2" x14ac:dyDescent="0.4">
      <c r="A469" s="2">
        <v>34.835000000000001</v>
      </c>
      <c r="B469" s="2" t="s">
        <v>3257</v>
      </c>
    </row>
    <row r="470" spans="1:2" x14ac:dyDescent="0.4">
      <c r="A470" s="2">
        <v>34.854999999999997</v>
      </c>
      <c r="B470" s="2" t="s">
        <v>3258</v>
      </c>
    </row>
    <row r="471" spans="1:2" x14ac:dyDescent="0.4">
      <c r="A471" s="2">
        <v>34.875</v>
      </c>
      <c r="B471" s="2" t="s">
        <v>3259</v>
      </c>
    </row>
    <row r="472" spans="1:2" x14ac:dyDescent="0.4">
      <c r="A472" s="2">
        <v>34.898000000000003</v>
      </c>
      <c r="B472" s="2" t="s">
        <v>3260</v>
      </c>
    </row>
    <row r="473" spans="1:2" x14ac:dyDescent="0.4">
      <c r="A473" s="2">
        <v>34.92</v>
      </c>
      <c r="B473" s="2" t="s">
        <v>3261</v>
      </c>
    </row>
    <row r="474" spans="1:2" x14ac:dyDescent="0.4">
      <c r="A474" s="2">
        <v>34.954999999999998</v>
      </c>
      <c r="B474" s="2" t="s">
        <v>3262</v>
      </c>
    </row>
    <row r="475" spans="1:2" x14ac:dyDescent="0.4">
      <c r="A475" s="2">
        <v>34.99</v>
      </c>
      <c r="B475" s="2" t="s">
        <v>3263</v>
      </c>
    </row>
    <row r="476" spans="1:2" x14ac:dyDescent="0.4">
      <c r="A476" s="2">
        <v>35.023000000000003</v>
      </c>
      <c r="B476" s="2" t="s">
        <v>3264</v>
      </c>
    </row>
    <row r="477" spans="1:2" x14ac:dyDescent="0.4">
      <c r="A477" s="2">
        <v>35.066000000000003</v>
      </c>
      <c r="B477" s="2" t="s">
        <v>3265</v>
      </c>
    </row>
    <row r="478" spans="1:2" x14ac:dyDescent="0.4">
      <c r="A478" s="2">
        <v>35.094999999999999</v>
      </c>
      <c r="B478" s="2" t="s">
        <v>3266</v>
      </c>
    </row>
    <row r="479" spans="1:2" x14ac:dyDescent="0.4">
      <c r="A479" s="2">
        <v>35.130000000000003</v>
      </c>
      <c r="B479" s="2" t="s">
        <v>3267</v>
      </c>
    </row>
    <row r="480" spans="1:2" x14ac:dyDescent="0.4">
      <c r="A480" s="2">
        <v>35.164000000000001</v>
      </c>
      <c r="B480" s="2" t="s">
        <v>3268</v>
      </c>
    </row>
    <row r="481" spans="1:2" x14ac:dyDescent="0.4">
      <c r="A481" s="2">
        <v>35.200000000000003</v>
      </c>
      <c r="B481" s="2" t="s">
        <v>3269</v>
      </c>
    </row>
    <row r="482" spans="1:2" x14ac:dyDescent="0.4">
      <c r="A482" s="2">
        <v>35.234999999999999</v>
      </c>
      <c r="B482" s="2" t="s">
        <v>3270</v>
      </c>
    </row>
    <row r="483" spans="1:2" x14ac:dyDescent="0.4">
      <c r="A483" s="2">
        <v>35.270000000000003</v>
      </c>
      <c r="B483" s="2" t="s">
        <v>3271</v>
      </c>
    </row>
    <row r="484" spans="1:2" x14ac:dyDescent="0.4">
      <c r="A484" s="2">
        <v>35.299999999999997</v>
      </c>
      <c r="B484" s="2" t="s">
        <v>3272</v>
      </c>
    </row>
    <row r="485" spans="1:2" x14ac:dyDescent="0.4">
      <c r="A485" s="2">
        <v>35.33</v>
      </c>
      <c r="B485" s="2" t="s">
        <v>3273</v>
      </c>
    </row>
    <row r="486" spans="1:2" x14ac:dyDescent="0.4">
      <c r="A486" s="2">
        <v>35.365000000000002</v>
      </c>
      <c r="B486" s="2" t="s">
        <v>3274</v>
      </c>
    </row>
    <row r="487" spans="1:2" x14ac:dyDescent="0.4">
      <c r="A487" s="2">
        <v>35.4</v>
      </c>
      <c r="B487" s="2" t="s">
        <v>3275</v>
      </c>
    </row>
    <row r="488" spans="1:2" x14ac:dyDescent="0.4">
      <c r="A488" s="2">
        <v>35.433999999999997</v>
      </c>
      <c r="B488" s="2" t="s">
        <v>3276</v>
      </c>
    </row>
    <row r="489" spans="1:2" x14ac:dyDescent="0.4">
      <c r="A489" s="2">
        <v>35.47</v>
      </c>
      <c r="B489" s="2" t="s">
        <v>3277</v>
      </c>
    </row>
    <row r="490" spans="1:2" x14ac:dyDescent="0.4">
      <c r="A490" s="2">
        <v>35.505000000000003</v>
      </c>
      <c r="B490" s="2" t="s">
        <v>3278</v>
      </c>
    </row>
    <row r="491" spans="1:2" x14ac:dyDescent="0.4">
      <c r="A491" s="2">
        <v>35.54</v>
      </c>
      <c r="B491" s="2" t="s">
        <v>3279</v>
      </c>
    </row>
    <row r="492" spans="1:2" x14ac:dyDescent="0.4">
      <c r="A492" s="2">
        <v>35.575000000000003</v>
      </c>
      <c r="B492" s="2" t="s">
        <v>3280</v>
      </c>
    </row>
    <row r="493" spans="1:2" x14ac:dyDescent="0.4">
      <c r="A493" s="2">
        <v>35.61</v>
      </c>
      <c r="B493" s="2" t="s">
        <v>3281</v>
      </c>
    </row>
    <row r="494" spans="1:2" x14ac:dyDescent="0.4">
      <c r="A494" s="2">
        <v>35.645000000000003</v>
      </c>
      <c r="B494" s="2" t="s">
        <v>3282</v>
      </c>
    </row>
    <row r="495" spans="1:2" x14ac:dyDescent="0.4">
      <c r="A495" s="2">
        <v>35.68</v>
      </c>
      <c r="B495" s="2" t="s">
        <v>3283</v>
      </c>
    </row>
    <row r="496" spans="1:2" x14ac:dyDescent="0.4">
      <c r="A496" s="2">
        <v>35.715000000000003</v>
      </c>
      <c r="B496" s="2" t="s">
        <v>3284</v>
      </c>
    </row>
    <row r="497" spans="1:2" x14ac:dyDescent="0.4">
      <c r="A497" s="2">
        <v>35.734999999999999</v>
      </c>
      <c r="B497" s="2" t="s">
        <v>3285</v>
      </c>
    </row>
    <row r="498" spans="1:2" x14ac:dyDescent="0.4">
      <c r="A498" s="2">
        <v>35.747999999999998</v>
      </c>
      <c r="B498" s="2" t="s">
        <v>3286</v>
      </c>
    </row>
    <row r="499" spans="1:2" x14ac:dyDescent="0.4">
      <c r="A499" s="2">
        <v>35.765000000000001</v>
      </c>
      <c r="B499" s="2" t="s">
        <v>3287</v>
      </c>
    </row>
    <row r="500" spans="1:2" x14ac:dyDescent="0.4">
      <c r="A500" s="2">
        <v>35.79</v>
      </c>
      <c r="B500" s="2" t="s">
        <v>3288</v>
      </c>
    </row>
    <row r="501" spans="1:2" x14ac:dyDescent="0.4">
      <c r="A501" s="2">
        <v>35.68</v>
      </c>
      <c r="B501" s="2" t="s">
        <v>3289</v>
      </c>
    </row>
    <row r="502" spans="1:2" x14ac:dyDescent="0.4">
      <c r="A502" s="2">
        <v>35.715000000000003</v>
      </c>
      <c r="B502" s="2" t="s">
        <v>3290</v>
      </c>
    </row>
    <row r="503" spans="1:2" x14ac:dyDescent="0.4">
      <c r="A503" s="2">
        <v>35.734999999999999</v>
      </c>
      <c r="B503" s="2" t="s">
        <v>3291</v>
      </c>
    </row>
    <row r="504" spans="1:2" x14ac:dyDescent="0.4">
      <c r="A504" s="2">
        <v>35.75</v>
      </c>
      <c r="B504" s="2" t="s">
        <v>3292</v>
      </c>
    </row>
    <row r="505" spans="1:2" x14ac:dyDescent="0.4">
      <c r="A505" s="2">
        <v>35.770000000000003</v>
      </c>
      <c r="B505" s="2" t="s">
        <v>3293</v>
      </c>
    </row>
    <row r="506" spans="1:2" x14ac:dyDescent="0.4">
      <c r="A506" s="2">
        <v>35.790999999999997</v>
      </c>
      <c r="B506" s="2" t="s">
        <v>3294</v>
      </c>
    </row>
    <row r="507" spans="1:2" x14ac:dyDescent="0.4">
      <c r="A507" s="2">
        <v>35.81</v>
      </c>
      <c r="B507" s="2" t="s">
        <v>3295</v>
      </c>
    </row>
    <row r="508" spans="1:2" x14ac:dyDescent="0.4">
      <c r="A508" s="2">
        <v>35.837000000000003</v>
      </c>
      <c r="B508" s="2" t="s">
        <v>3296</v>
      </c>
    </row>
    <row r="509" spans="1:2" x14ac:dyDescent="0.4">
      <c r="A509" s="2">
        <v>35.853000000000002</v>
      </c>
      <c r="B509" s="2" t="s">
        <v>3297</v>
      </c>
    </row>
    <row r="510" spans="1:2" x14ac:dyDescent="0.4">
      <c r="A510" s="2">
        <v>35.872999999999998</v>
      </c>
      <c r="B510" s="2" t="s">
        <v>3298</v>
      </c>
    </row>
    <row r="511" spans="1:2" x14ac:dyDescent="0.4">
      <c r="A511" s="2">
        <v>35.896999999999998</v>
      </c>
      <c r="B511" s="2" t="s">
        <v>3299</v>
      </c>
    </row>
    <row r="512" spans="1:2" x14ac:dyDescent="0.4">
      <c r="A512" s="2">
        <v>35.917999999999999</v>
      </c>
      <c r="B512" s="2" t="s">
        <v>3300</v>
      </c>
    </row>
    <row r="513" spans="1:2" x14ac:dyDescent="0.4">
      <c r="A513" s="2">
        <v>35.941000000000003</v>
      </c>
      <c r="B513" s="2" t="s">
        <v>3301</v>
      </c>
    </row>
    <row r="514" spans="1:2" x14ac:dyDescent="0.4">
      <c r="A514" s="2">
        <v>35.963000000000001</v>
      </c>
      <c r="B514" s="2" t="s">
        <v>3302</v>
      </c>
    </row>
    <row r="515" spans="1:2" x14ac:dyDescent="0.4">
      <c r="A515" s="2">
        <v>35.984999999999999</v>
      </c>
      <c r="B515" s="2" t="s">
        <v>3303</v>
      </c>
    </row>
    <row r="516" spans="1:2" x14ac:dyDescent="0.4">
      <c r="A516" s="2">
        <v>36.008000000000003</v>
      </c>
      <c r="B516" s="2" t="s">
        <v>3304</v>
      </c>
    </row>
    <row r="517" spans="1:2" x14ac:dyDescent="0.4">
      <c r="A517" s="2">
        <v>36.023000000000003</v>
      </c>
      <c r="B517" s="2" t="s">
        <v>3305</v>
      </c>
    </row>
    <row r="518" spans="1:2" x14ac:dyDescent="0.4">
      <c r="A518" s="2">
        <v>36.048999999999999</v>
      </c>
      <c r="B518" s="2" t="s">
        <v>3306</v>
      </c>
    </row>
    <row r="519" spans="1:2" x14ac:dyDescent="0.4">
      <c r="A519" s="2">
        <v>36.073</v>
      </c>
      <c r="B519" s="2" t="s">
        <v>3307</v>
      </c>
    </row>
    <row r="520" spans="1:2" x14ac:dyDescent="0.4">
      <c r="A520" s="2">
        <v>36.08</v>
      </c>
      <c r="B520" s="2" t="s">
        <v>3308</v>
      </c>
    </row>
    <row r="521" spans="1:2" x14ac:dyDescent="0.4">
      <c r="A521" s="2">
        <v>36.094999999999999</v>
      </c>
      <c r="B521" s="2" t="s">
        <v>3309</v>
      </c>
    </row>
    <row r="522" spans="1:2" x14ac:dyDescent="0.4">
      <c r="A522" s="2">
        <v>36.116</v>
      </c>
      <c r="B522" s="2" t="s">
        <v>3310</v>
      </c>
    </row>
    <row r="523" spans="1:2" x14ac:dyDescent="0.4">
      <c r="A523" s="2">
        <v>36.14</v>
      </c>
      <c r="B523" s="2" t="s">
        <v>3311</v>
      </c>
    </row>
    <row r="524" spans="1:2" x14ac:dyDescent="0.4">
      <c r="A524" s="2">
        <v>36.167999999999999</v>
      </c>
      <c r="B524" s="2" t="s">
        <v>3312</v>
      </c>
    </row>
    <row r="525" spans="1:2" x14ac:dyDescent="0.4">
      <c r="A525" s="2">
        <v>36.189</v>
      </c>
      <c r="B525" s="2" t="s">
        <v>3313</v>
      </c>
    </row>
    <row r="526" spans="1:2" x14ac:dyDescent="0.4">
      <c r="A526" s="2">
        <v>36.216000000000001</v>
      </c>
      <c r="B526" s="2" t="s">
        <v>3314</v>
      </c>
    </row>
    <row r="527" spans="1:2" x14ac:dyDescent="0.4">
      <c r="A527" s="2">
        <v>36.232999999999997</v>
      </c>
      <c r="B527" s="2" t="s">
        <v>3315</v>
      </c>
    </row>
    <row r="528" spans="1:2" x14ac:dyDescent="0.4">
      <c r="A528" s="2">
        <v>36.26</v>
      </c>
      <c r="B528" s="2" t="s">
        <v>3316</v>
      </c>
    </row>
    <row r="529" spans="1:2" x14ac:dyDescent="0.4">
      <c r="A529" s="2">
        <v>36.051000000000002</v>
      </c>
      <c r="B529" s="2" t="s">
        <v>548</v>
      </c>
    </row>
    <row r="530" spans="1:2" x14ac:dyDescent="0.4">
      <c r="A530" s="2">
        <v>36.07</v>
      </c>
      <c r="B530" s="2" t="s">
        <v>549</v>
      </c>
    </row>
    <row r="531" spans="1:2" x14ac:dyDescent="0.4">
      <c r="A531" s="2">
        <v>36.085999999999999</v>
      </c>
      <c r="B531" s="2" t="s">
        <v>550</v>
      </c>
    </row>
    <row r="532" spans="1:2" x14ac:dyDescent="0.4">
      <c r="A532" s="2">
        <v>36.097999999999999</v>
      </c>
      <c r="B532" s="2" t="s">
        <v>551</v>
      </c>
    </row>
    <row r="533" spans="1:2" x14ac:dyDescent="0.4">
      <c r="A533" s="2">
        <v>36.116</v>
      </c>
      <c r="B533" s="2" t="s">
        <v>552</v>
      </c>
    </row>
    <row r="534" spans="1:2" x14ac:dyDescent="0.4">
      <c r="A534" s="2">
        <v>36.137</v>
      </c>
      <c r="B534" s="2" t="s">
        <v>553</v>
      </c>
    </row>
    <row r="535" spans="1:2" x14ac:dyDescent="0.4">
      <c r="A535" s="2">
        <v>36.167000000000002</v>
      </c>
      <c r="B535" s="2" t="s">
        <v>554</v>
      </c>
    </row>
    <row r="536" spans="1:2" x14ac:dyDescent="0.4">
      <c r="A536" s="2">
        <v>36.19</v>
      </c>
      <c r="B536" s="2" t="s">
        <v>555</v>
      </c>
    </row>
    <row r="537" spans="1:2" x14ac:dyDescent="0.4">
      <c r="A537" s="2">
        <v>36.216000000000001</v>
      </c>
      <c r="B537" s="2" t="s">
        <v>556</v>
      </c>
    </row>
    <row r="538" spans="1:2" x14ac:dyDescent="0.4">
      <c r="A538" s="2">
        <v>36.232999999999997</v>
      </c>
      <c r="B538" s="2" t="s">
        <v>557</v>
      </c>
    </row>
    <row r="539" spans="1:2" x14ac:dyDescent="0.4">
      <c r="A539" s="2">
        <v>36.26</v>
      </c>
      <c r="B539" s="2" t="s">
        <v>558</v>
      </c>
    </row>
    <row r="540" spans="1:2" x14ac:dyDescent="0.4">
      <c r="A540" s="2">
        <v>36.28</v>
      </c>
      <c r="B540" s="2" t="s">
        <v>559</v>
      </c>
    </row>
    <row r="541" spans="1:2" x14ac:dyDescent="0.4">
      <c r="A541" s="2">
        <v>36.301000000000002</v>
      </c>
      <c r="B541" s="2" t="s">
        <v>560</v>
      </c>
    </row>
    <row r="542" spans="1:2" x14ac:dyDescent="0.4">
      <c r="A542" s="2">
        <v>36.323999999999998</v>
      </c>
      <c r="B542" s="2" t="s">
        <v>561</v>
      </c>
    </row>
    <row r="543" spans="1:2" x14ac:dyDescent="0.4">
      <c r="A543" s="2">
        <v>36.344999999999999</v>
      </c>
      <c r="B543" s="2" t="s">
        <v>562</v>
      </c>
    </row>
    <row r="544" spans="1:2" x14ac:dyDescent="0.4">
      <c r="A544" s="2">
        <v>36.369999999999997</v>
      </c>
      <c r="B544" s="2" t="s">
        <v>563</v>
      </c>
    </row>
    <row r="545" spans="1:2" x14ac:dyDescent="0.4">
      <c r="A545" s="2">
        <v>36.395000000000003</v>
      </c>
      <c r="B545" s="2" t="s">
        <v>564</v>
      </c>
    </row>
    <row r="546" spans="1:2" x14ac:dyDescent="0.4">
      <c r="A546" s="2">
        <v>36.418999999999997</v>
      </c>
      <c r="B546" s="2" t="s">
        <v>565</v>
      </c>
    </row>
    <row r="547" spans="1:2" x14ac:dyDescent="0.4">
      <c r="A547" s="2">
        <v>36.445999999999998</v>
      </c>
      <c r="B547" s="2" t="s">
        <v>566</v>
      </c>
    </row>
    <row r="548" spans="1:2" x14ac:dyDescent="0.4">
      <c r="A548" s="2">
        <v>36.478999999999999</v>
      </c>
      <c r="B548" s="2" t="s">
        <v>567</v>
      </c>
    </row>
    <row r="549" spans="1:2" x14ac:dyDescent="0.4">
      <c r="A549" s="2">
        <v>36.51</v>
      </c>
      <c r="B549" s="2" t="s">
        <v>568</v>
      </c>
    </row>
    <row r="550" spans="1:2" x14ac:dyDescent="0.4">
      <c r="A550" s="2">
        <v>36.546999999999997</v>
      </c>
      <c r="B550" s="2" t="s">
        <v>569</v>
      </c>
    </row>
    <row r="551" spans="1:2" x14ac:dyDescent="0.4">
      <c r="A551" s="2">
        <v>36.567</v>
      </c>
      <c r="B551" s="2" t="s">
        <v>570</v>
      </c>
    </row>
    <row r="552" spans="1:2" x14ac:dyDescent="0.4">
      <c r="A552" s="2">
        <v>36.582000000000001</v>
      </c>
      <c r="B552" s="2" t="s">
        <v>571</v>
      </c>
    </row>
    <row r="553" spans="1:2" x14ac:dyDescent="0.4">
      <c r="A553" s="2">
        <v>36.607999999999997</v>
      </c>
      <c r="B553" s="2" t="s">
        <v>572</v>
      </c>
    </row>
    <row r="554" spans="1:2" x14ac:dyDescent="0.4">
      <c r="A554" s="2">
        <v>36.634999999999998</v>
      </c>
      <c r="B554" s="2" t="s">
        <v>573</v>
      </c>
    </row>
    <row r="555" spans="1:2" x14ac:dyDescent="0.4">
      <c r="A555" s="2">
        <v>36.655000000000001</v>
      </c>
      <c r="B555" s="2" t="s">
        <v>574</v>
      </c>
    </row>
    <row r="556" spans="1:2" x14ac:dyDescent="0.4">
      <c r="A556" s="2">
        <v>36.674999999999997</v>
      </c>
      <c r="B556" s="2" t="s">
        <v>575</v>
      </c>
    </row>
    <row r="557" spans="1:2" x14ac:dyDescent="0.4">
      <c r="A557" s="2">
        <v>36.700000000000003</v>
      </c>
      <c r="B557" s="2" t="s">
        <v>576</v>
      </c>
    </row>
    <row r="558" spans="1:2" x14ac:dyDescent="0.4">
      <c r="A558" s="2">
        <v>36.725000000000001</v>
      </c>
      <c r="B558" s="2" t="s">
        <v>577</v>
      </c>
    </row>
    <row r="559" spans="1:2" x14ac:dyDescent="0.4">
      <c r="A559" s="2">
        <v>36.744999999999997</v>
      </c>
      <c r="B559" s="2" t="s">
        <v>578</v>
      </c>
    </row>
    <row r="560" spans="1:2" x14ac:dyDescent="0.4">
      <c r="A560" s="2">
        <v>36.765999999999998</v>
      </c>
      <c r="B560" s="2" t="s">
        <v>579</v>
      </c>
    </row>
    <row r="561" spans="1:2" x14ac:dyDescent="0.4">
      <c r="A561" s="2">
        <v>36.789000000000001</v>
      </c>
      <c r="B561" s="2" t="s">
        <v>580</v>
      </c>
    </row>
    <row r="562" spans="1:2" x14ac:dyDescent="0.4">
      <c r="A562" s="2">
        <v>36.813000000000002</v>
      </c>
      <c r="B562" s="2" t="s">
        <v>581</v>
      </c>
    </row>
    <row r="563" spans="1:2" x14ac:dyDescent="0.4">
      <c r="A563" s="2">
        <v>36.837000000000003</v>
      </c>
      <c r="B563" s="2" t="s">
        <v>582</v>
      </c>
    </row>
    <row r="564" spans="1:2" x14ac:dyDescent="0.4">
      <c r="A564" s="2">
        <v>36.863</v>
      </c>
      <c r="B564" s="2" t="s">
        <v>583</v>
      </c>
    </row>
    <row r="565" spans="1:2" x14ac:dyDescent="0.4">
      <c r="A565" s="2">
        <v>36.886000000000003</v>
      </c>
      <c r="B565" s="2" t="s">
        <v>584</v>
      </c>
    </row>
    <row r="566" spans="1:2" x14ac:dyDescent="0.4">
      <c r="A566" s="2">
        <v>36.908000000000001</v>
      </c>
      <c r="B566" s="2" t="s">
        <v>585</v>
      </c>
    </row>
    <row r="567" spans="1:2" x14ac:dyDescent="0.4">
      <c r="A567" s="2">
        <v>36.929000000000002</v>
      </c>
      <c r="B567" s="2" t="s">
        <v>586</v>
      </c>
    </row>
    <row r="568" spans="1:2" x14ac:dyDescent="0.4">
      <c r="A568" s="2">
        <v>36.954999999999998</v>
      </c>
      <c r="B568" s="2" t="s">
        <v>587</v>
      </c>
    </row>
    <row r="569" spans="1:2" x14ac:dyDescent="0.4">
      <c r="A569" s="2">
        <v>36.970999999999997</v>
      </c>
      <c r="B569" s="2" t="s">
        <v>588</v>
      </c>
    </row>
    <row r="570" spans="1:2" x14ac:dyDescent="0.4">
      <c r="A570" s="2">
        <v>36.99</v>
      </c>
      <c r="B570" s="2" t="s">
        <v>589</v>
      </c>
    </row>
    <row r="571" spans="1:2" x14ac:dyDescent="0.4">
      <c r="A571" s="2">
        <v>37.018000000000001</v>
      </c>
      <c r="B571" s="2" t="s">
        <v>590</v>
      </c>
    </row>
    <row r="572" spans="1:2" x14ac:dyDescent="0.4">
      <c r="A572" s="2">
        <v>37.04</v>
      </c>
      <c r="B572" s="2" t="s">
        <v>591</v>
      </c>
    </row>
    <row r="573" spans="1:2" x14ac:dyDescent="0.4">
      <c r="A573" s="2">
        <v>37.064999999999998</v>
      </c>
      <c r="B573" s="2" t="s">
        <v>592</v>
      </c>
    </row>
    <row r="574" spans="1:2" x14ac:dyDescent="0.4">
      <c r="A574" s="2">
        <v>37.088000000000001</v>
      </c>
      <c r="B574" s="2" t="s">
        <v>593</v>
      </c>
    </row>
    <row r="575" spans="1:2" x14ac:dyDescent="0.4">
      <c r="A575" s="2">
        <v>37.113</v>
      </c>
      <c r="B575" s="2" t="s">
        <v>594</v>
      </c>
    </row>
    <row r="576" spans="1:2" x14ac:dyDescent="0.4">
      <c r="A576" s="2">
        <v>37.134</v>
      </c>
      <c r="B576" s="2" t="s">
        <v>595</v>
      </c>
    </row>
    <row r="577" spans="1:2" x14ac:dyDescent="0.4">
      <c r="A577" s="2">
        <v>37.154000000000003</v>
      </c>
      <c r="B577" s="2" t="s">
        <v>596</v>
      </c>
    </row>
    <row r="578" spans="1:2" x14ac:dyDescent="0.4">
      <c r="A578" s="2">
        <v>37.173999999999999</v>
      </c>
      <c r="B578" s="2" t="s">
        <v>597</v>
      </c>
    </row>
    <row r="579" spans="1:2" x14ac:dyDescent="0.4">
      <c r="A579" s="2">
        <v>37.194000000000003</v>
      </c>
      <c r="B579" s="2" t="s">
        <v>598</v>
      </c>
    </row>
    <row r="580" spans="1:2" x14ac:dyDescent="0.4">
      <c r="A580" s="2">
        <v>37.151000000000003</v>
      </c>
      <c r="B580" s="2" t="s">
        <v>599</v>
      </c>
    </row>
    <row r="581" spans="1:2" x14ac:dyDescent="0.4">
      <c r="A581" s="2">
        <v>37.171999999999997</v>
      </c>
      <c r="B581" s="2" t="s">
        <v>600</v>
      </c>
    </row>
    <row r="582" spans="1:2" x14ac:dyDescent="0.4">
      <c r="A582" s="2">
        <v>37.195</v>
      </c>
      <c r="B582" s="2" t="s">
        <v>601</v>
      </c>
    </row>
    <row r="583" spans="1:2" x14ac:dyDescent="0.4">
      <c r="A583" s="2">
        <v>37.21</v>
      </c>
      <c r="B583" s="2" t="s">
        <v>602</v>
      </c>
    </row>
    <row r="584" spans="1:2" x14ac:dyDescent="0.4">
      <c r="A584" s="2">
        <v>37.237000000000002</v>
      </c>
      <c r="B584" s="2" t="s">
        <v>603</v>
      </c>
    </row>
    <row r="585" spans="1:2" x14ac:dyDescent="0.4">
      <c r="A585" s="2">
        <v>37.26</v>
      </c>
      <c r="B585" s="2" t="s">
        <v>604</v>
      </c>
    </row>
    <row r="586" spans="1:2" x14ac:dyDescent="0.4">
      <c r="A586" s="2">
        <v>37.281999999999996</v>
      </c>
      <c r="B586" s="2" t="s">
        <v>605</v>
      </c>
    </row>
    <row r="587" spans="1:2" x14ac:dyDescent="0.4">
      <c r="A587" s="2">
        <v>37.308</v>
      </c>
      <c r="B587" s="2" t="s">
        <v>606</v>
      </c>
    </row>
    <row r="588" spans="1:2" x14ac:dyDescent="0.4">
      <c r="A588" s="2">
        <v>37.331000000000003</v>
      </c>
      <c r="B588" s="2" t="s">
        <v>607</v>
      </c>
    </row>
    <row r="589" spans="1:2" x14ac:dyDescent="0.4">
      <c r="A589" s="2">
        <v>37.354999999999997</v>
      </c>
      <c r="B589" s="2" t="s">
        <v>608</v>
      </c>
    </row>
    <row r="590" spans="1:2" x14ac:dyDescent="0.4">
      <c r="A590" s="2">
        <v>37.378999999999998</v>
      </c>
      <c r="B590" s="2" t="s">
        <v>609</v>
      </c>
    </row>
    <row r="591" spans="1:2" x14ac:dyDescent="0.4">
      <c r="A591" s="2">
        <v>37.402999999999999</v>
      </c>
      <c r="B591" s="2" t="s">
        <v>610</v>
      </c>
    </row>
    <row r="592" spans="1:2" x14ac:dyDescent="0.4">
      <c r="A592" s="2">
        <v>37.427</v>
      </c>
      <c r="B592" s="2" t="s">
        <v>611</v>
      </c>
    </row>
    <row r="593" spans="1:2" x14ac:dyDescent="0.4">
      <c r="A593" s="2">
        <v>37.450000000000003</v>
      </c>
      <c r="B593" s="2" t="s">
        <v>612</v>
      </c>
    </row>
    <row r="594" spans="1:2" x14ac:dyDescent="0.4">
      <c r="A594" s="2">
        <v>37.473999999999997</v>
      </c>
      <c r="B594" s="2" t="s">
        <v>613</v>
      </c>
    </row>
    <row r="595" spans="1:2" x14ac:dyDescent="0.4">
      <c r="A595" s="2">
        <v>37.497999999999998</v>
      </c>
      <c r="B595" s="2" t="s">
        <v>614</v>
      </c>
    </row>
    <row r="596" spans="1:2" x14ac:dyDescent="0.4">
      <c r="A596" s="2">
        <v>37.521000000000001</v>
      </c>
      <c r="B596" s="2" t="s">
        <v>615</v>
      </c>
    </row>
    <row r="597" spans="1:2" x14ac:dyDescent="0.4">
      <c r="A597" s="2">
        <v>37.545999999999999</v>
      </c>
      <c r="B597" s="2" t="s">
        <v>616</v>
      </c>
    </row>
    <row r="598" spans="1:2" x14ac:dyDescent="0.4">
      <c r="A598" s="2">
        <v>37.57</v>
      </c>
      <c r="B598" s="2" t="s">
        <v>617</v>
      </c>
    </row>
    <row r="599" spans="1:2" x14ac:dyDescent="0.4">
      <c r="A599" s="2">
        <v>37.593000000000004</v>
      </c>
      <c r="B599" s="2" t="s">
        <v>618</v>
      </c>
    </row>
    <row r="600" spans="1:2" x14ac:dyDescent="0.4">
      <c r="A600" s="2">
        <v>37.619</v>
      </c>
      <c r="B600" s="2" t="s">
        <v>619</v>
      </c>
    </row>
    <row r="601" spans="1:2" x14ac:dyDescent="0.4">
      <c r="A601" s="2">
        <v>37.645000000000003</v>
      </c>
      <c r="B601" s="2" t="s">
        <v>620</v>
      </c>
    </row>
    <row r="602" spans="1:2" x14ac:dyDescent="0.4">
      <c r="A602" s="2">
        <v>37.667999999999999</v>
      </c>
      <c r="B602" s="2" t="s">
        <v>621</v>
      </c>
    </row>
    <row r="603" spans="1:2" x14ac:dyDescent="0.4">
      <c r="A603" s="2">
        <v>37.692</v>
      </c>
      <c r="B603" s="2" t="s">
        <v>622</v>
      </c>
    </row>
    <row r="604" spans="1:2" x14ac:dyDescent="0.4">
      <c r="A604" s="2">
        <v>37.718000000000004</v>
      </c>
      <c r="B604" s="2" t="s">
        <v>623</v>
      </c>
    </row>
    <row r="605" spans="1:2" x14ac:dyDescent="0.4">
      <c r="A605" s="2">
        <v>37.741999999999997</v>
      </c>
      <c r="B605" s="2" t="s">
        <v>624</v>
      </c>
    </row>
    <row r="606" spans="1:2" x14ac:dyDescent="0.4">
      <c r="A606" s="2">
        <v>37.768000000000001</v>
      </c>
      <c r="B606" s="2" t="s">
        <v>625</v>
      </c>
    </row>
    <row r="607" spans="1:2" x14ac:dyDescent="0.4">
      <c r="A607" s="2">
        <v>37.792000000000002</v>
      </c>
      <c r="B607" s="2" t="s">
        <v>626</v>
      </c>
    </row>
    <row r="608" spans="1:2" x14ac:dyDescent="0.4">
      <c r="A608" s="2">
        <v>37.817</v>
      </c>
      <c r="B608" s="2" t="s">
        <v>627</v>
      </c>
    </row>
    <row r="609" spans="1:2" x14ac:dyDescent="0.4">
      <c r="A609" s="2">
        <v>37.843000000000004</v>
      </c>
      <c r="B609" s="2" t="s">
        <v>628</v>
      </c>
    </row>
    <row r="610" spans="1:2" x14ac:dyDescent="0.4">
      <c r="A610" s="2">
        <v>37.865000000000002</v>
      </c>
      <c r="B610" s="2" t="s">
        <v>629</v>
      </c>
    </row>
    <row r="611" spans="1:2" x14ac:dyDescent="0.4">
      <c r="A611" s="2">
        <v>37.89</v>
      </c>
      <c r="B611" s="2" t="s">
        <v>630</v>
      </c>
    </row>
    <row r="612" spans="1:2" x14ac:dyDescent="0.4">
      <c r="A612" s="2">
        <v>37.914999999999999</v>
      </c>
      <c r="B612" s="2" t="s">
        <v>631</v>
      </c>
    </row>
    <row r="613" spans="1:2" x14ac:dyDescent="0.4">
      <c r="A613" s="2">
        <v>37.935000000000002</v>
      </c>
      <c r="B613" s="2" t="s">
        <v>632</v>
      </c>
    </row>
    <row r="614" spans="1:2" x14ac:dyDescent="0.4">
      <c r="A614" s="2">
        <v>37.96</v>
      </c>
      <c r="B614" s="2" t="s">
        <v>633</v>
      </c>
    </row>
    <row r="615" spans="1:2" x14ac:dyDescent="0.4">
      <c r="A615" s="2">
        <v>37.985999999999997</v>
      </c>
      <c r="B615" s="2" t="s">
        <v>634</v>
      </c>
    </row>
    <row r="616" spans="1:2" x14ac:dyDescent="0.4">
      <c r="A616" s="2">
        <v>38.011000000000003</v>
      </c>
      <c r="B616" s="2" t="s">
        <v>635</v>
      </c>
    </row>
    <row r="617" spans="1:2" x14ac:dyDescent="0.4">
      <c r="A617" s="2">
        <v>38.576000000000001</v>
      </c>
      <c r="B617" s="2" t="s">
        <v>636</v>
      </c>
    </row>
    <row r="618" spans="1:2" x14ac:dyDescent="0.4">
      <c r="A618" s="2">
        <v>38.585000000000001</v>
      </c>
      <c r="B618" s="2" t="s">
        <v>637</v>
      </c>
    </row>
    <row r="619" spans="1:2" x14ac:dyDescent="0.4">
      <c r="A619" s="2">
        <v>38.603000000000002</v>
      </c>
      <c r="B619" s="2" t="s">
        <v>638</v>
      </c>
    </row>
    <row r="620" spans="1:2" x14ac:dyDescent="0.4">
      <c r="A620" s="2">
        <v>38.619999999999997</v>
      </c>
      <c r="B620" s="2" t="s">
        <v>639</v>
      </c>
    </row>
    <row r="621" spans="1:2" x14ac:dyDescent="0.4">
      <c r="A621" s="2">
        <v>38.64</v>
      </c>
      <c r="B621" s="2" t="s">
        <v>640</v>
      </c>
    </row>
    <row r="622" spans="1:2" x14ac:dyDescent="0.4">
      <c r="A622" s="2">
        <v>38.658000000000001</v>
      </c>
      <c r="B622" s="2" t="s">
        <v>641</v>
      </c>
    </row>
    <row r="623" spans="1:2" x14ac:dyDescent="0.4">
      <c r="A623" s="2">
        <v>38.664999999999999</v>
      </c>
      <c r="B623" s="2" t="s">
        <v>642</v>
      </c>
    </row>
    <row r="624" spans="1:2" x14ac:dyDescent="0.4">
      <c r="A624" s="2">
        <v>38.685000000000002</v>
      </c>
      <c r="B624" s="2" t="s">
        <v>643</v>
      </c>
    </row>
    <row r="625" spans="1:2" x14ac:dyDescent="0.4">
      <c r="A625" s="2">
        <v>38.706000000000003</v>
      </c>
      <c r="B625" s="2" t="s">
        <v>644</v>
      </c>
    </row>
    <row r="626" spans="1:2" x14ac:dyDescent="0.4">
      <c r="A626" s="2">
        <v>38.729999999999997</v>
      </c>
      <c r="B626" s="2" t="s">
        <v>645</v>
      </c>
    </row>
    <row r="627" spans="1:2" x14ac:dyDescent="0.4">
      <c r="A627" s="2">
        <v>38.747</v>
      </c>
      <c r="B627" s="2" t="s">
        <v>646</v>
      </c>
    </row>
    <row r="628" spans="1:2" x14ac:dyDescent="0.4">
      <c r="A628" s="2">
        <v>38.765000000000001</v>
      </c>
      <c r="B628" s="2" t="s">
        <v>647</v>
      </c>
    </row>
    <row r="629" spans="1:2" x14ac:dyDescent="0.4">
      <c r="A629" s="2">
        <v>38.783999999999999</v>
      </c>
      <c r="B629" s="2" t="s">
        <v>648</v>
      </c>
    </row>
    <row r="630" spans="1:2" x14ac:dyDescent="0.4">
      <c r="A630" s="2">
        <v>38.805999999999997</v>
      </c>
      <c r="B630" s="2" t="s">
        <v>649</v>
      </c>
    </row>
    <row r="631" spans="1:2" x14ac:dyDescent="0.4">
      <c r="A631" s="2">
        <v>38.828000000000003</v>
      </c>
      <c r="B631" s="2" t="s">
        <v>650</v>
      </c>
    </row>
    <row r="632" spans="1:2" x14ac:dyDescent="0.4">
      <c r="A632" s="2">
        <v>38.847000000000001</v>
      </c>
      <c r="B632" s="2" t="s">
        <v>651</v>
      </c>
    </row>
    <row r="633" spans="1:2" x14ac:dyDescent="0.4">
      <c r="A633" s="2">
        <v>38.859000000000002</v>
      </c>
      <c r="B633" s="2" t="s">
        <v>652</v>
      </c>
    </row>
    <row r="634" spans="1:2" x14ac:dyDescent="0.4">
      <c r="A634" s="2">
        <v>38.881999999999998</v>
      </c>
      <c r="B634" s="2" t="s">
        <v>653</v>
      </c>
    </row>
    <row r="635" spans="1:2" x14ac:dyDescent="0.4">
      <c r="A635" s="2">
        <v>38.896999999999998</v>
      </c>
      <c r="B635" s="2" t="s">
        <v>654</v>
      </c>
    </row>
    <row r="636" spans="1:2" x14ac:dyDescent="0.4">
      <c r="A636" s="2">
        <v>38.914999999999999</v>
      </c>
      <c r="B636" s="2" t="s">
        <v>655</v>
      </c>
    </row>
    <row r="637" spans="1:2" x14ac:dyDescent="0.4">
      <c r="A637" s="2">
        <v>38.917999999999999</v>
      </c>
      <c r="B637" s="2" t="s">
        <v>656</v>
      </c>
    </row>
    <row r="638" spans="1:2" x14ac:dyDescent="0.4">
      <c r="A638" s="2">
        <v>38.872999999999998</v>
      </c>
      <c r="B638" s="2" t="s">
        <v>657</v>
      </c>
    </row>
    <row r="639" spans="1:2" x14ac:dyDescent="0.4">
      <c r="A639" s="2">
        <v>38.878</v>
      </c>
      <c r="B639" s="2" t="s">
        <v>658</v>
      </c>
    </row>
    <row r="640" spans="1:2" x14ac:dyDescent="0.4">
      <c r="A640" s="2">
        <v>38.896999999999998</v>
      </c>
      <c r="B640" s="2" t="s">
        <v>659</v>
      </c>
    </row>
    <row r="641" spans="1:2" x14ac:dyDescent="0.4">
      <c r="A641" s="2">
        <v>38.909999999999997</v>
      </c>
      <c r="B641" s="2" t="s">
        <v>660</v>
      </c>
    </row>
    <row r="642" spans="1:2" x14ac:dyDescent="0.4">
      <c r="A642" s="2">
        <v>38.917999999999999</v>
      </c>
      <c r="B642" s="2" t="s">
        <v>661</v>
      </c>
    </row>
    <row r="643" spans="1:2" x14ac:dyDescent="0.4">
      <c r="A643" s="2">
        <v>38.948</v>
      </c>
      <c r="B643" s="2" t="s">
        <v>662</v>
      </c>
    </row>
    <row r="644" spans="1:2" x14ac:dyDescent="0.4">
      <c r="A644" s="2">
        <v>38.97</v>
      </c>
      <c r="B644" s="2" t="s">
        <v>663</v>
      </c>
    </row>
    <row r="645" spans="1:2" x14ac:dyDescent="0.4">
      <c r="A645" s="2">
        <v>38.996000000000002</v>
      </c>
      <c r="B645" s="2" t="s">
        <v>664</v>
      </c>
    </row>
    <row r="646" spans="1:2" x14ac:dyDescent="0.4">
      <c r="A646" s="2">
        <v>39.018000000000001</v>
      </c>
      <c r="B646" s="2" t="s">
        <v>665</v>
      </c>
    </row>
    <row r="647" spans="1:2" x14ac:dyDescent="0.4">
      <c r="A647" s="2">
        <v>39.039000000000001</v>
      </c>
      <c r="B647" s="2" t="s">
        <v>666</v>
      </c>
    </row>
    <row r="648" spans="1:2" x14ac:dyDescent="0.4">
      <c r="A648" s="2">
        <v>39.06</v>
      </c>
      <c r="B648" s="2" t="s">
        <v>667</v>
      </c>
    </row>
    <row r="649" spans="1:2" x14ac:dyDescent="0.4">
      <c r="A649" s="2">
        <v>39.085000000000001</v>
      </c>
      <c r="B649" s="2" t="s">
        <v>668</v>
      </c>
    </row>
    <row r="650" spans="1:2" x14ac:dyDescent="0.4">
      <c r="A650" s="2">
        <v>39.107999999999997</v>
      </c>
      <c r="B650" s="2" t="s">
        <v>669</v>
      </c>
    </row>
    <row r="651" spans="1:2" x14ac:dyDescent="0.4">
      <c r="A651" s="2">
        <v>39.130000000000003</v>
      </c>
      <c r="B651" s="2" t="s">
        <v>670</v>
      </c>
    </row>
    <row r="652" spans="1:2" x14ac:dyDescent="0.4">
      <c r="A652" s="2">
        <v>39.152999999999999</v>
      </c>
      <c r="B652" s="2" t="s">
        <v>671</v>
      </c>
    </row>
    <row r="653" spans="1:2" x14ac:dyDescent="0.4">
      <c r="A653" s="2">
        <v>39.176000000000002</v>
      </c>
      <c r="B653" s="2" t="s">
        <v>672</v>
      </c>
    </row>
    <row r="654" spans="1:2" x14ac:dyDescent="0.4">
      <c r="A654" s="2">
        <v>39.198</v>
      </c>
      <c r="B654" s="2" t="s">
        <v>673</v>
      </c>
    </row>
    <row r="655" spans="1:2" x14ac:dyDescent="0.4">
      <c r="A655" s="2">
        <v>39.22</v>
      </c>
      <c r="B655" s="2" t="s">
        <v>674</v>
      </c>
    </row>
    <row r="656" spans="1:2" x14ac:dyDescent="0.4">
      <c r="A656" s="2">
        <v>39.241999999999997</v>
      </c>
      <c r="B656" s="2" t="s">
        <v>675</v>
      </c>
    </row>
    <row r="657" spans="1:2" x14ac:dyDescent="0.4">
      <c r="A657" s="2">
        <v>39.265000000000001</v>
      </c>
      <c r="B657" s="2" t="s">
        <v>676</v>
      </c>
    </row>
    <row r="658" spans="1:2" x14ac:dyDescent="0.4">
      <c r="A658" s="2">
        <v>39.287999999999997</v>
      </c>
      <c r="B658" s="2" t="s">
        <v>677</v>
      </c>
    </row>
    <row r="659" spans="1:2" x14ac:dyDescent="0.4">
      <c r="A659" s="2">
        <v>39.308999999999997</v>
      </c>
      <c r="B659" s="2" t="s">
        <v>678</v>
      </c>
    </row>
    <row r="660" spans="1:2" x14ac:dyDescent="0.4">
      <c r="A660" s="2">
        <v>39.334000000000003</v>
      </c>
      <c r="B660" s="2" t="s">
        <v>679</v>
      </c>
    </row>
    <row r="661" spans="1:2" x14ac:dyDescent="0.4">
      <c r="A661" s="2">
        <v>39.354999999999997</v>
      </c>
      <c r="B661" s="2" t="s">
        <v>680</v>
      </c>
    </row>
    <row r="662" spans="1:2" x14ac:dyDescent="0.4">
      <c r="A662" s="2">
        <v>39.368000000000002</v>
      </c>
      <c r="B662" s="2" t="s">
        <v>681</v>
      </c>
    </row>
    <row r="663" spans="1:2" x14ac:dyDescent="0.4">
      <c r="A663" s="2">
        <v>39.396999999999998</v>
      </c>
      <c r="B663" s="2" t="s">
        <v>682</v>
      </c>
    </row>
    <row r="664" spans="1:2" x14ac:dyDescent="0.4">
      <c r="A664" s="2">
        <v>39.423000000000002</v>
      </c>
      <c r="B664" s="2" t="s">
        <v>683</v>
      </c>
    </row>
    <row r="665" spans="1:2" x14ac:dyDescent="0.4">
      <c r="A665" s="2">
        <v>39.427999999999997</v>
      </c>
      <c r="B665" s="2" t="s">
        <v>684</v>
      </c>
    </row>
    <row r="666" spans="1:2" x14ac:dyDescent="0.4">
      <c r="A666" s="2">
        <v>39.441000000000003</v>
      </c>
      <c r="B666" s="2" t="s">
        <v>685</v>
      </c>
    </row>
    <row r="667" spans="1:2" x14ac:dyDescent="0.4">
      <c r="A667" s="2">
        <v>39.368000000000002</v>
      </c>
      <c r="B667" s="2" t="s">
        <v>686</v>
      </c>
    </row>
    <row r="668" spans="1:2" x14ac:dyDescent="0.4">
      <c r="A668" s="2">
        <v>39.369999999999997</v>
      </c>
      <c r="B668" s="2" t="s">
        <v>687</v>
      </c>
    </row>
    <row r="669" spans="1:2" x14ac:dyDescent="0.4">
      <c r="A669" s="2">
        <v>39.396999999999998</v>
      </c>
      <c r="B669" s="2" t="s">
        <v>688</v>
      </c>
    </row>
    <row r="670" spans="1:2" x14ac:dyDescent="0.4">
      <c r="A670" s="2">
        <v>39.417999999999999</v>
      </c>
      <c r="B670" s="2" t="s">
        <v>689</v>
      </c>
    </row>
    <row r="671" spans="1:2" x14ac:dyDescent="0.4">
      <c r="A671" s="2">
        <v>39.441000000000003</v>
      </c>
      <c r="B671" s="2" t="s">
        <v>690</v>
      </c>
    </row>
    <row r="672" spans="1:2" x14ac:dyDescent="0.4">
      <c r="A672" s="2">
        <v>39.457000000000001</v>
      </c>
      <c r="B672" s="2" t="s">
        <v>691</v>
      </c>
    </row>
    <row r="673" spans="1:2" x14ac:dyDescent="0.4">
      <c r="A673" s="2">
        <v>39.476999999999997</v>
      </c>
      <c r="B673" s="2" t="s">
        <v>692</v>
      </c>
    </row>
    <row r="674" spans="1:2" x14ac:dyDescent="0.4">
      <c r="A674" s="2">
        <v>39.497</v>
      </c>
      <c r="B674" s="2" t="s">
        <v>693</v>
      </c>
    </row>
    <row r="675" spans="1:2" x14ac:dyDescent="0.4">
      <c r="A675" s="2">
        <v>39.520000000000003</v>
      </c>
      <c r="B675" s="2" t="s">
        <v>694</v>
      </c>
    </row>
    <row r="676" spans="1:2" x14ac:dyDescent="0.4">
      <c r="A676" s="2">
        <v>39.545000000000002</v>
      </c>
      <c r="B676" s="2" t="s">
        <v>695</v>
      </c>
    </row>
    <row r="677" spans="1:2" x14ac:dyDescent="0.4">
      <c r="A677" s="2">
        <v>39.566000000000003</v>
      </c>
      <c r="B677" s="2" t="s">
        <v>696</v>
      </c>
    </row>
    <row r="678" spans="1:2" x14ac:dyDescent="0.4">
      <c r="A678" s="2">
        <v>39.588999999999999</v>
      </c>
      <c r="B678" s="2" t="s">
        <v>697</v>
      </c>
    </row>
    <row r="679" spans="1:2" x14ac:dyDescent="0.4">
      <c r="A679" s="2">
        <v>39.61</v>
      </c>
      <c r="B679" s="2" t="s">
        <v>698</v>
      </c>
    </row>
    <row r="680" spans="1:2" x14ac:dyDescent="0.4">
      <c r="A680" s="2">
        <v>39.634999999999998</v>
      </c>
      <c r="B680" s="2" t="s">
        <v>699</v>
      </c>
    </row>
    <row r="681" spans="1:2" x14ac:dyDescent="0.4">
      <c r="A681" s="2">
        <v>39.658000000000001</v>
      </c>
      <c r="B681" s="2" t="s">
        <v>700</v>
      </c>
    </row>
    <row r="682" spans="1:2" x14ac:dyDescent="0.4">
      <c r="A682" s="2">
        <v>39.679000000000002</v>
      </c>
      <c r="B682" s="2" t="s">
        <v>701</v>
      </c>
    </row>
    <row r="683" spans="1:2" x14ac:dyDescent="0.4">
      <c r="A683" s="2">
        <v>39.703000000000003</v>
      </c>
      <c r="B683" s="2" t="s">
        <v>702</v>
      </c>
    </row>
    <row r="684" spans="1:2" x14ac:dyDescent="0.4">
      <c r="A684" s="2">
        <v>39.726999999999997</v>
      </c>
      <c r="B684" s="2" t="s">
        <v>703</v>
      </c>
    </row>
    <row r="685" spans="1:2" x14ac:dyDescent="0.4">
      <c r="A685" s="2">
        <v>39.747</v>
      </c>
      <c r="B685" s="2" t="s">
        <v>704</v>
      </c>
    </row>
    <row r="686" spans="1:2" x14ac:dyDescent="0.4">
      <c r="A686" s="2">
        <v>39.768999999999998</v>
      </c>
      <c r="B686" s="2" t="s">
        <v>705</v>
      </c>
    </row>
    <row r="687" spans="1:2" x14ac:dyDescent="0.4">
      <c r="A687" s="2">
        <v>39.790999999999997</v>
      </c>
      <c r="B687" s="2" t="s">
        <v>706</v>
      </c>
    </row>
    <row r="688" spans="1:2" x14ac:dyDescent="0.4">
      <c r="A688" s="2">
        <v>39.814999999999998</v>
      </c>
      <c r="B688" s="2" t="s">
        <v>707</v>
      </c>
    </row>
    <row r="689" spans="1:2" x14ac:dyDescent="0.4">
      <c r="A689" s="2">
        <v>39.835999999999999</v>
      </c>
      <c r="B689" s="2" t="s">
        <v>708</v>
      </c>
    </row>
    <row r="690" spans="1:2" x14ac:dyDescent="0.4">
      <c r="A690" s="2">
        <v>39.86</v>
      </c>
      <c r="B690" s="2" t="s">
        <v>709</v>
      </c>
    </row>
    <row r="691" spans="1:2" x14ac:dyDescent="0.4">
      <c r="A691" s="2">
        <v>39.881</v>
      </c>
      <c r="B691" s="2" t="s">
        <v>710</v>
      </c>
    </row>
    <row r="692" spans="1:2" x14ac:dyDescent="0.4">
      <c r="A692" s="2">
        <v>39.9</v>
      </c>
      <c r="B692" s="2" t="s">
        <v>711</v>
      </c>
    </row>
    <row r="693" spans="1:2" x14ac:dyDescent="0.4">
      <c r="A693" s="2">
        <v>39.92</v>
      </c>
      <c r="B693" s="2" t="s">
        <v>712</v>
      </c>
    </row>
    <row r="694" spans="1:2" x14ac:dyDescent="0.4">
      <c r="A694" s="2">
        <v>39.927</v>
      </c>
      <c r="B694" s="2" t="s">
        <v>713</v>
      </c>
    </row>
    <row r="695" spans="1:2" x14ac:dyDescent="0.4">
      <c r="A695" s="2">
        <v>39.939</v>
      </c>
      <c r="B695" s="2" t="s">
        <v>714</v>
      </c>
    </row>
    <row r="696" spans="1:2" x14ac:dyDescent="0.4">
      <c r="A696" s="2">
        <v>39.89</v>
      </c>
      <c r="B696" s="2" t="s">
        <v>715</v>
      </c>
    </row>
    <row r="697" spans="1:2" x14ac:dyDescent="0.4">
      <c r="A697" s="2">
        <v>39.9</v>
      </c>
      <c r="B697" s="2" t="s">
        <v>716</v>
      </c>
    </row>
    <row r="698" spans="1:2" x14ac:dyDescent="0.4">
      <c r="A698" s="2">
        <v>39.909999999999997</v>
      </c>
      <c r="B698" s="2" t="s">
        <v>717</v>
      </c>
    </row>
    <row r="699" spans="1:2" x14ac:dyDescent="0.4">
      <c r="A699" s="2">
        <v>39.917999999999999</v>
      </c>
      <c r="B699" s="2" t="s">
        <v>718</v>
      </c>
    </row>
    <row r="700" spans="1:2" x14ac:dyDescent="0.4">
      <c r="A700" s="2">
        <v>39.94</v>
      </c>
      <c r="B700" s="2" t="s">
        <v>719</v>
      </c>
    </row>
    <row r="701" spans="1:2" x14ac:dyDescent="0.4">
      <c r="A701" s="2">
        <v>39.96</v>
      </c>
      <c r="B701" s="2" t="s">
        <v>720</v>
      </c>
    </row>
    <row r="702" spans="1:2" x14ac:dyDescent="0.4">
      <c r="A702" s="2">
        <v>39.979999999999997</v>
      </c>
      <c r="B702" s="2" t="s">
        <v>721</v>
      </c>
    </row>
    <row r="703" spans="1:2" x14ac:dyDescent="0.4">
      <c r="A703" s="2">
        <v>40.000999999999998</v>
      </c>
      <c r="B703" s="2" t="s">
        <v>722</v>
      </c>
    </row>
    <row r="704" spans="1:2" x14ac:dyDescent="0.4">
      <c r="A704" s="2">
        <v>40.024000000000001</v>
      </c>
      <c r="B704" s="2" t="s">
        <v>723</v>
      </c>
    </row>
    <row r="705" spans="1:2" x14ac:dyDescent="0.4">
      <c r="A705" s="2">
        <v>40.049999999999997</v>
      </c>
      <c r="B705" s="2" t="s">
        <v>724</v>
      </c>
    </row>
    <row r="706" spans="1:2" x14ac:dyDescent="0.4">
      <c r="A706" s="2">
        <v>40.07</v>
      </c>
      <c r="B706" s="2" t="s">
        <v>725</v>
      </c>
    </row>
    <row r="707" spans="1:2" x14ac:dyDescent="0.4">
      <c r="A707" s="2">
        <v>40.091999999999999</v>
      </c>
      <c r="B707" s="2" t="s">
        <v>726</v>
      </c>
    </row>
    <row r="708" spans="1:2" x14ac:dyDescent="0.4">
      <c r="A708" s="2">
        <v>40.113999999999997</v>
      </c>
      <c r="B708" s="2" t="s">
        <v>727</v>
      </c>
    </row>
    <row r="709" spans="1:2" x14ac:dyDescent="0.4">
      <c r="A709" s="2">
        <v>40.139000000000003</v>
      </c>
      <c r="B709" s="2" t="s">
        <v>728</v>
      </c>
    </row>
    <row r="710" spans="1:2" x14ac:dyDescent="0.4">
      <c r="A710" s="2">
        <v>40.159999999999997</v>
      </c>
      <c r="B710" s="2" t="s">
        <v>729</v>
      </c>
    </row>
    <row r="711" spans="1:2" x14ac:dyDescent="0.4">
      <c r="A711" s="2">
        <v>40.180999999999997</v>
      </c>
      <c r="B711" s="2" t="s">
        <v>730</v>
      </c>
    </row>
    <row r="712" spans="1:2" x14ac:dyDescent="0.4">
      <c r="A712" s="2">
        <v>40.209000000000003</v>
      </c>
      <c r="B712" s="2" t="s">
        <v>731</v>
      </c>
    </row>
    <row r="713" spans="1:2" x14ac:dyDescent="0.4">
      <c r="A713" s="2">
        <v>40.228999999999999</v>
      </c>
      <c r="B713" s="2" t="s">
        <v>732</v>
      </c>
    </row>
    <row r="714" spans="1:2" x14ac:dyDescent="0.4">
      <c r="A714" s="2">
        <v>40.25</v>
      </c>
      <c r="B714" s="2" t="s">
        <v>733</v>
      </c>
    </row>
    <row r="715" spans="1:2" x14ac:dyDescent="0.4">
      <c r="A715" s="2">
        <v>40.271000000000001</v>
      </c>
      <c r="B715" s="2" t="s">
        <v>734</v>
      </c>
    </row>
    <row r="716" spans="1:2" x14ac:dyDescent="0.4">
      <c r="A716" s="2">
        <v>40.292000000000002</v>
      </c>
      <c r="B716" s="2" t="s">
        <v>735</v>
      </c>
    </row>
    <row r="717" spans="1:2" x14ac:dyDescent="0.4">
      <c r="A717" s="2">
        <v>40.317999999999998</v>
      </c>
      <c r="B717" s="2" t="s">
        <v>736</v>
      </c>
    </row>
    <row r="718" spans="1:2" x14ac:dyDescent="0.4">
      <c r="A718" s="2">
        <v>40.340000000000003</v>
      </c>
      <c r="B718" s="2" t="s">
        <v>737</v>
      </c>
    </row>
    <row r="719" spans="1:2" x14ac:dyDescent="0.4">
      <c r="A719" s="2">
        <v>40.36</v>
      </c>
      <c r="B719" s="2" t="s">
        <v>738</v>
      </c>
    </row>
    <row r="720" spans="1:2" x14ac:dyDescent="0.4">
      <c r="A720" s="2">
        <v>40.380000000000003</v>
      </c>
      <c r="B720" s="2" t="s">
        <v>739</v>
      </c>
    </row>
    <row r="721" spans="1:2" x14ac:dyDescent="0.4">
      <c r="A721" s="2">
        <v>40.401000000000003</v>
      </c>
      <c r="B721" s="2" t="s">
        <v>740</v>
      </c>
    </row>
    <row r="722" spans="1:2" x14ac:dyDescent="0.4">
      <c r="A722" s="2">
        <v>40.42</v>
      </c>
      <c r="B722" s="2" t="s">
        <v>741</v>
      </c>
    </row>
    <row r="723" spans="1:2" x14ac:dyDescent="0.4">
      <c r="A723" s="2">
        <v>40.44</v>
      </c>
      <c r="B723" s="2" t="s">
        <v>742</v>
      </c>
    </row>
    <row r="724" spans="1:2" x14ac:dyDescent="0.4">
      <c r="A724" s="2">
        <v>40.442999999999998</v>
      </c>
      <c r="B724" s="2" t="s">
        <v>743</v>
      </c>
    </row>
    <row r="725" spans="1:2" x14ac:dyDescent="0.4">
      <c r="A725" s="2">
        <v>40.369999999999997</v>
      </c>
      <c r="B725" s="2" t="s">
        <v>744</v>
      </c>
    </row>
    <row r="726" spans="1:2" x14ac:dyDescent="0.4">
      <c r="A726" s="2">
        <v>40.380000000000003</v>
      </c>
      <c r="B726" s="2" t="s">
        <v>745</v>
      </c>
    </row>
    <row r="727" spans="1:2" x14ac:dyDescent="0.4">
      <c r="A727" s="2">
        <v>40.402000000000001</v>
      </c>
      <c r="B727" s="2" t="s">
        <v>746</v>
      </c>
    </row>
    <row r="728" spans="1:2" x14ac:dyDescent="0.4">
      <c r="A728" s="2">
        <v>40.42</v>
      </c>
      <c r="B728" s="2" t="s">
        <v>747</v>
      </c>
    </row>
    <row r="729" spans="1:2" x14ac:dyDescent="0.4">
      <c r="A729" s="2">
        <v>40.442</v>
      </c>
      <c r="B729" s="2" t="s">
        <v>748</v>
      </c>
    </row>
    <row r="730" spans="1:2" x14ac:dyDescent="0.4">
      <c r="A730" s="2">
        <v>40.468000000000004</v>
      </c>
      <c r="B730" s="2" t="s">
        <v>749</v>
      </c>
    </row>
    <row r="731" spans="1:2" x14ac:dyDescent="0.4">
      <c r="A731" s="2">
        <v>40.49</v>
      </c>
      <c r="B731" s="2" t="s">
        <v>750</v>
      </c>
    </row>
    <row r="732" spans="1:2" x14ac:dyDescent="0.4">
      <c r="A732" s="2">
        <v>40.512</v>
      </c>
      <c r="B732" s="2" t="s">
        <v>751</v>
      </c>
    </row>
    <row r="733" spans="1:2" x14ac:dyDescent="0.4">
      <c r="A733" s="2">
        <v>40.530999999999999</v>
      </c>
      <c r="B733" s="2" t="s">
        <v>752</v>
      </c>
    </row>
    <row r="734" spans="1:2" x14ac:dyDescent="0.4">
      <c r="A734" s="2">
        <v>40.552</v>
      </c>
      <c r="B734" s="2" t="s">
        <v>753</v>
      </c>
    </row>
    <row r="735" spans="1:2" x14ac:dyDescent="0.4">
      <c r="A735" s="2">
        <v>40.58</v>
      </c>
      <c r="B735" s="2" t="s">
        <v>754</v>
      </c>
    </row>
    <row r="736" spans="1:2" x14ac:dyDescent="0.4">
      <c r="A736" s="2">
        <v>40.6</v>
      </c>
      <c r="B736" s="2" t="s">
        <v>755</v>
      </c>
    </row>
    <row r="737" spans="1:2" x14ac:dyDescent="0.4">
      <c r="A737" s="2">
        <v>40.625999999999998</v>
      </c>
      <c r="B737" s="2" t="s">
        <v>756</v>
      </c>
    </row>
    <row r="738" spans="1:2" x14ac:dyDescent="0.4">
      <c r="A738" s="2">
        <v>40.648000000000003</v>
      </c>
      <c r="B738" s="2" t="s">
        <v>757</v>
      </c>
    </row>
    <row r="739" spans="1:2" x14ac:dyDescent="0.4">
      <c r="A739" s="2">
        <v>40.659999999999997</v>
      </c>
      <c r="B739" s="2" t="s">
        <v>758</v>
      </c>
    </row>
    <row r="740" spans="1:2" x14ac:dyDescent="0.4">
      <c r="A740" s="2">
        <v>40.69</v>
      </c>
      <c r="B740" s="2" t="s">
        <v>759</v>
      </c>
    </row>
    <row r="741" spans="1:2" x14ac:dyDescent="0.4">
      <c r="A741" s="2">
        <v>40.707999999999998</v>
      </c>
      <c r="B741" s="2" t="s">
        <v>760</v>
      </c>
    </row>
    <row r="742" spans="1:2" x14ac:dyDescent="0.4">
      <c r="A742" s="2">
        <v>40.725999999999999</v>
      </c>
      <c r="B742" s="2" t="s">
        <v>761</v>
      </c>
    </row>
    <row r="743" spans="1:2" x14ac:dyDescent="0.4">
      <c r="A743" s="2">
        <v>40.747999999999998</v>
      </c>
      <c r="B743" s="2" t="s">
        <v>762</v>
      </c>
    </row>
    <row r="744" spans="1:2" x14ac:dyDescent="0.4">
      <c r="A744" s="2">
        <v>40.771999999999998</v>
      </c>
      <c r="B744" s="2" t="s">
        <v>763</v>
      </c>
    </row>
    <row r="745" spans="1:2" x14ac:dyDescent="0.4">
      <c r="A745" s="2">
        <v>40.798000000000002</v>
      </c>
      <c r="B745" s="2" t="s">
        <v>764</v>
      </c>
    </row>
    <row r="746" spans="1:2" x14ac:dyDescent="0.4">
      <c r="A746" s="2">
        <v>40.746000000000002</v>
      </c>
      <c r="B746" s="2" t="s">
        <v>765</v>
      </c>
    </row>
    <row r="747" spans="1:2" x14ac:dyDescent="0.4">
      <c r="A747" s="2">
        <v>40.770000000000003</v>
      </c>
      <c r="B747" s="2" t="s">
        <v>766</v>
      </c>
    </row>
    <row r="748" spans="1:2" x14ac:dyDescent="0.4">
      <c r="A748" s="2">
        <v>40.795999999999999</v>
      </c>
      <c r="B748" s="2" t="s">
        <v>767</v>
      </c>
    </row>
    <row r="749" spans="1:2" x14ac:dyDescent="0.4">
      <c r="A749" s="2">
        <v>40.82</v>
      </c>
      <c r="B749" s="2" t="s">
        <v>768</v>
      </c>
    </row>
    <row r="750" spans="1:2" x14ac:dyDescent="0.4">
      <c r="A750" s="2">
        <v>40.844999999999999</v>
      </c>
      <c r="B750" s="2" t="s">
        <v>769</v>
      </c>
    </row>
    <row r="751" spans="1:2" x14ac:dyDescent="0.4">
      <c r="A751" s="2">
        <v>40.869999999999997</v>
      </c>
      <c r="B751" s="2" t="s">
        <v>770</v>
      </c>
    </row>
    <row r="752" spans="1:2" x14ac:dyDescent="0.4">
      <c r="A752" s="2">
        <v>40.898000000000003</v>
      </c>
      <c r="B752" s="2" t="s">
        <v>771</v>
      </c>
    </row>
    <row r="753" spans="1:2" x14ac:dyDescent="0.4">
      <c r="A753" s="2">
        <v>40.92</v>
      </c>
      <c r="B753" s="2" t="s">
        <v>772</v>
      </c>
    </row>
    <row r="754" spans="1:2" x14ac:dyDescent="0.4">
      <c r="A754" s="2">
        <v>40.942</v>
      </c>
      <c r="B754" s="2" t="s">
        <v>773</v>
      </c>
    </row>
    <row r="755" spans="1:2" x14ac:dyDescent="0.4">
      <c r="A755" s="2">
        <v>40.97</v>
      </c>
      <c r="B755" s="2" t="s">
        <v>774</v>
      </c>
    </row>
    <row r="756" spans="1:2" x14ac:dyDescent="0.4">
      <c r="A756" s="2">
        <v>40.993000000000002</v>
      </c>
      <c r="B756" s="2" t="s">
        <v>775</v>
      </c>
    </row>
    <row r="757" spans="1:2" x14ac:dyDescent="0.4">
      <c r="A757" s="2">
        <v>41.02</v>
      </c>
      <c r="B757" s="2" t="s">
        <v>776</v>
      </c>
    </row>
    <row r="758" spans="1:2" x14ac:dyDescent="0.4">
      <c r="A758" s="2">
        <v>41.042999999999999</v>
      </c>
      <c r="B758" s="2" t="s">
        <v>777</v>
      </c>
    </row>
    <row r="759" spans="1:2" x14ac:dyDescent="0.4">
      <c r="A759" s="2">
        <v>41.07</v>
      </c>
      <c r="B759" s="2" t="s">
        <v>778</v>
      </c>
    </row>
    <row r="760" spans="1:2" x14ac:dyDescent="0.4">
      <c r="A760" s="2">
        <v>41.09</v>
      </c>
      <c r="B760" s="2" t="s">
        <v>779</v>
      </c>
    </row>
    <row r="761" spans="1:2" x14ac:dyDescent="0.4">
      <c r="A761" s="2">
        <v>41.11</v>
      </c>
      <c r="B761" s="2" t="s">
        <v>780</v>
      </c>
    </row>
    <row r="762" spans="1:2" x14ac:dyDescent="0.4">
      <c r="A762" s="2">
        <v>41.131999999999998</v>
      </c>
      <c r="B762" s="2" t="s">
        <v>781</v>
      </c>
    </row>
    <row r="763" spans="1:2" x14ac:dyDescent="0.4">
      <c r="A763" s="2">
        <v>41.16</v>
      </c>
      <c r="B763" s="2" t="s">
        <v>782</v>
      </c>
    </row>
    <row r="764" spans="1:2" x14ac:dyDescent="0.4">
      <c r="A764" s="2">
        <v>41.174999999999997</v>
      </c>
      <c r="B764" s="2" t="s">
        <v>783</v>
      </c>
    </row>
    <row r="765" spans="1:2" x14ac:dyDescent="0.4">
      <c r="A765" s="2">
        <v>41.192999999999998</v>
      </c>
      <c r="B765" s="2" t="s">
        <v>784</v>
      </c>
    </row>
    <row r="766" spans="1:2" x14ac:dyDescent="0.4">
      <c r="A766" s="2">
        <v>41.155000000000001</v>
      </c>
      <c r="B766" s="2" t="s">
        <v>785</v>
      </c>
    </row>
    <row r="767" spans="1:2" x14ac:dyDescent="0.4">
      <c r="A767" s="2">
        <v>41.174999999999997</v>
      </c>
      <c r="B767" s="2" t="s">
        <v>786</v>
      </c>
    </row>
    <row r="768" spans="1:2" x14ac:dyDescent="0.4">
      <c r="A768" s="2">
        <v>41.19</v>
      </c>
      <c r="B768" s="2" t="s">
        <v>787</v>
      </c>
    </row>
    <row r="769" spans="1:2" x14ac:dyDescent="0.4">
      <c r="A769" s="2">
        <v>41.216000000000001</v>
      </c>
      <c r="B769" s="2" t="s">
        <v>788</v>
      </c>
    </row>
    <row r="770" spans="1:2" x14ac:dyDescent="0.4">
      <c r="A770" s="2">
        <v>41.24</v>
      </c>
      <c r="B770" s="2" t="s">
        <v>789</v>
      </c>
    </row>
    <row r="771" spans="1:2" x14ac:dyDescent="0.4">
      <c r="A771" s="2">
        <v>41.265999999999998</v>
      </c>
      <c r="B771" s="2" t="s">
        <v>790</v>
      </c>
    </row>
    <row r="772" spans="1:2" x14ac:dyDescent="0.4">
      <c r="A772" s="2">
        <v>41.287999999999997</v>
      </c>
      <c r="B772" s="2" t="s">
        <v>791</v>
      </c>
    </row>
    <row r="773" spans="1:2" x14ac:dyDescent="0.4">
      <c r="A773" s="2">
        <v>41.307000000000002</v>
      </c>
      <c r="B773" s="2" t="s">
        <v>792</v>
      </c>
    </row>
    <row r="774" spans="1:2" x14ac:dyDescent="0.4">
      <c r="A774" s="2">
        <v>41.326999999999998</v>
      </c>
      <c r="B774" s="2" t="s">
        <v>793</v>
      </c>
    </row>
    <row r="775" spans="1:2" x14ac:dyDescent="0.4">
      <c r="A775" s="2">
        <v>41.345999999999997</v>
      </c>
      <c r="B775" s="2" t="s">
        <v>794</v>
      </c>
    </row>
    <row r="776" spans="1:2" x14ac:dyDescent="0.4">
      <c r="A776" s="2">
        <v>41.366999999999997</v>
      </c>
      <c r="B776" s="2" t="s">
        <v>795</v>
      </c>
    </row>
    <row r="777" spans="1:2" x14ac:dyDescent="0.4">
      <c r="A777" s="2">
        <v>41.390999999999998</v>
      </c>
      <c r="B777" s="2" t="s">
        <v>796</v>
      </c>
    </row>
    <row r="778" spans="1:2" x14ac:dyDescent="0.4">
      <c r="A778" s="2">
        <v>41.414999999999999</v>
      </c>
      <c r="B778" s="2" t="s">
        <v>797</v>
      </c>
    </row>
    <row r="779" spans="1:2" x14ac:dyDescent="0.4">
      <c r="A779" s="2">
        <v>41.44</v>
      </c>
      <c r="B779" s="2" t="s">
        <v>798</v>
      </c>
    </row>
    <row r="780" spans="1:2" x14ac:dyDescent="0.4">
      <c r="A780" s="2">
        <v>41.462000000000003</v>
      </c>
      <c r="B780" s="2" t="s">
        <v>799</v>
      </c>
    </row>
    <row r="781" spans="1:2" x14ac:dyDescent="0.4">
      <c r="A781" s="2">
        <v>41.487000000000002</v>
      </c>
      <c r="B781" s="2" t="s">
        <v>800</v>
      </c>
    </row>
    <row r="782" spans="1:2" x14ac:dyDescent="0.4">
      <c r="A782" s="2">
        <v>41.514000000000003</v>
      </c>
      <c r="B782" s="2" t="s">
        <v>801</v>
      </c>
    </row>
    <row r="783" spans="1:2" x14ac:dyDescent="0.4">
      <c r="A783" s="2">
        <v>41.536000000000001</v>
      </c>
      <c r="B783" s="2" t="s">
        <v>802</v>
      </c>
    </row>
    <row r="784" spans="1:2" x14ac:dyDescent="0.4">
      <c r="A784" s="2">
        <v>41.558999999999997</v>
      </c>
      <c r="B784" s="2" t="s">
        <v>803</v>
      </c>
    </row>
    <row r="785" spans="1:2" x14ac:dyDescent="0.4">
      <c r="A785" s="2">
        <v>41.582000000000001</v>
      </c>
      <c r="B785" s="2" t="s">
        <v>804</v>
      </c>
    </row>
    <row r="786" spans="1:2" x14ac:dyDescent="0.4">
      <c r="A786" s="2">
        <v>41.607999999999997</v>
      </c>
      <c r="B786" s="2" t="s">
        <v>805</v>
      </c>
    </row>
    <row r="787" spans="1:2" x14ac:dyDescent="0.4">
      <c r="A787" s="2">
        <v>41.63</v>
      </c>
      <c r="B787" s="2" t="s">
        <v>806</v>
      </c>
    </row>
    <row r="788" spans="1:2" x14ac:dyDescent="0.4">
      <c r="A788" s="2">
        <v>41.652999999999999</v>
      </c>
      <c r="B788" s="2" t="s">
        <v>807</v>
      </c>
    </row>
    <row r="789" spans="1:2" x14ac:dyDescent="0.4">
      <c r="A789" s="2">
        <v>41.677</v>
      </c>
      <c r="B789" s="2" t="s">
        <v>808</v>
      </c>
    </row>
    <row r="790" spans="1:2" x14ac:dyDescent="0.4">
      <c r="A790" s="2">
        <v>41.7</v>
      </c>
      <c r="B790" s="2" t="s">
        <v>809</v>
      </c>
    </row>
    <row r="791" spans="1:2" x14ac:dyDescent="0.4">
      <c r="A791" s="2">
        <v>41.720999999999997</v>
      </c>
      <c r="B791" s="2" t="s">
        <v>810</v>
      </c>
    </row>
    <row r="792" spans="1:2" x14ac:dyDescent="0.4">
      <c r="A792" s="2">
        <v>41.747</v>
      </c>
      <c r="B792" s="2" t="s">
        <v>811</v>
      </c>
    </row>
    <row r="793" spans="1:2" x14ac:dyDescent="0.4">
      <c r="A793" s="2">
        <v>41.767000000000003</v>
      </c>
      <c r="B793" s="2" t="s">
        <v>812</v>
      </c>
    </row>
    <row r="794" spans="1:2" x14ac:dyDescent="0.4">
      <c r="A794" s="2">
        <v>41.79</v>
      </c>
      <c r="B794" s="2" t="s">
        <v>813</v>
      </c>
    </row>
    <row r="795" spans="1:2" x14ac:dyDescent="0.4">
      <c r="A795" s="2">
        <v>41.814999999999998</v>
      </c>
      <c r="B795" s="2" t="s">
        <v>814</v>
      </c>
    </row>
    <row r="796" spans="1:2" x14ac:dyDescent="0.4">
      <c r="A796" s="2">
        <v>41.84</v>
      </c>
      <c r="B796" s="2" t="s">
        <v>815</v>
      </c>
    </row>
    <row r="797" spans="1:2" x14ac:dyDescent="0.4">
      <c r="A797" s="2">
        <v>41.863999999999997</v>
      </c>
      <c r="B797" s="2" t="s">
        <v>816</v>
      </c>
    </row>
    <row r="798" spans="1:2" x14ac:dyDescent="0.4">
      <c r="A798" s="2">
        <v>41.89</v>
      </c>
      <c r="B798" s="2" t="s">
        <v>817</v>
      </c>
    </row>
    <row r="799" spans="1:2" x14ac:dyDescent="0.4">
      <c r="A799" s="2">
        <v>41.91</v>
      </c>
      <c r="B799" s="2" t="s">
        <v>818</v>
      </c>
    </row>
    <row r="800" spans="1:2" x14ac:dyDescent="0.4">
      <c r="A800" s="2">
        <v>41.93</v>
      </c>
      <c r="B800" s="2" t="s">
        <v>819</v>
      </c>
    </row>
    <row r="801" spans="1:2" x14ac:dyDescent="0.4">
      <c r="A801" s="2">
        <v>41.95</v>
      </c>
      <c r="B801" s="2" t="s">
        <v>820</v>
      </c>
    </row>
    <row r="802" spans="1:2" x14ac:dyDescent="0.4">
      <c r="A802" s="2">
        <v>41.97</v>
      </c>
      <c r="B802" s="2" t="s">
        <v>821</v>
      </c>
    </row>
    <row r="803" spans="1:2" x14ac:dyDescent="0.4">
      <c r="A803" s="2">
        <v>41.99</v>
      </c>
      <c r="B803" s="2" t="s">
        <v>822</v>
      </c>
    </row>
    <row r="804" spans="1:2" x14ac:dyDescent="0.4">
      <c r="A804" s="2">
        <v>42.01</v>
      </c>
      <c r="B804" s="2" t="s">
        <v>823</v>
      </c>
    </row>
    <row r="805" spans="1:2" x14ac:dyDescent="0.4">
      <c r="A805" s="2">
        <v>42.034999999999997</v>
      </c>
      <c r="B805" s="2" t="s">
        <v>824</v>
      </c>
    </row>
    <row r="806" spans="1:2" x14ac:dyDescent="0.4">
      <c r="A806" s="2">
        <v>42.06</v>
      </c>
      <c r="B806" s="2" t="s">
        <v>825</v>
      </c>
    </row>
    <row r="807" spans="1:2" x14ac:dyDescent="0.4">
      <c r="A807" s="2">
        <v>42.094999999999999</v>
      </c>
      <c r="B807" s="2" t="s">
        <v>826</v>
      </c>
    </row>
    <row r="808" spans="1:2" x14ac:dyDescent="0.4">
      <c r="A808" s="2">
        <v>42.052999999999997</v>
      </c>
      <c r="B808" s="2" t="s">
        <v>827</v>
      </c>
    </row>
    <row r="809" spans="1:2" x14ac:dyDescent="0.4">
      <c r="A809" s="2">
        <v>42.078000000000003</v>
      </c>
      <c r="B809" s="2" t="s">
        <v>828</v>
      </c>
    </row>
    <row r="810" spans="1:2" x14ac:dyDescent="0.4">
      <c r="A810" s="2">
        <v>42.1</v>
      </c>
      <c r="B810" s="2" t="s">
        <v>829</v>
      </c>
    </row>
    <row r="811" spans="1:2" x14ac:dyDescent="0.4">
      <c r="A811" s="2">
        <v>42.113</v>
      </c>
      <c r="B811" s="2" t="s">
        <v>830</v>
      </c>
    </row>
    <row r="812" spans="1:2" x14ac:dyDescent="0.4">
      <c r="A812" s="2">
        <v>42.125</v>
      </c>
      <c r="B812" s="2" t="s">
        <v>831</v>
      </c>
    </row>
    <row r="813" spans="1:2" x14ac:dyDescent="0.4">
      <c r="A813" s="2">
        <v>42.139000000000003</v>
      </c>
      <c r="B813" s="2" t="s">
        <v>832</v>
      </c>
    </row>
    <row r="814" spans="1:2" x14ac:dyDescent="0.4">
      <c r="A814" s="2">
        <v>42.15</v>
      </c>
      <c r="B814" s="2" t="s">
        <v>833</v>
      </c>
    </row>
    <row r="815" spans="1:2" x14ac:dyDescent="0.4">
      <c r="A815" s="2">
        <v>42.164000000000001</v>
      </c>
      <c r="B815" s="2" t="s">
        <v>834</v>
      </c>
    </row>
    <row r="816" spans="1:2" x14ac:dyDescent="0.4">
      <c r="A816" s="2">
        <v>42.176000000000002</v>
      </c>
      <c r="B816" s="2" t="s">
        <v>835</v>
      </c>
    </row>
    <row r="817" spans="1:2" x14ac:dyDescent="0.4">
      <c r="A817" s="2">
        <v>42.203000000000003</v>
      </c>
      <c r="B817" s="2" t="s">
        <v>836</v>
      </c>
    </row>
    <row r="818" spans="1:2" x14ac:dyDescent="0.4">
      <c r="A818" s="2">
        <v>42.226999999999997</v>
      </c>
      <c r="B818" s="2" t="s">
        <v>837</v>
      </c>
    </row>
    <row r="819" spans="1:2" x14ac:dyDescent="0.4">
      <c r="A819" s="2">
        <v>42.250999999999998</v>
      </c>
      <c r="B819" s="2" t="s">
        <v>838</v>
      </c>
    </row>
    <row r="820" spans="1:2" x14ac:dyDescent="0.4">
      <c r="A820" s="2">
        <v>42.276000000000003</v>
      </c>
      <c r="B820" s="2" t="s">
        <v>839</v>
      </c>
    </row>
    <row r="821" spans="1:2" x14ac:dyDescent="0.4">
      <c r="A821" s="2">
        <v>42.301000000000002</v>
      </c>
      <c r="B821" s="2" t="s">
        <v>840</v>
      </c>
    </row>
    <row r="822" spans="1:2" x14ac:dyDescent="0.4">
      <c r="A822" s="2">
        <v>42.326000000000001</v>
      </c>
      <c r="B822" s="2" t="s">
        <v>841</v>
      </c>
    </row>
    <row r="823" spans="1:2" x14ac:dyDescent="0.4">
      <c r="A823" s="2">
        <v>42.348999999999997</v>
      </c>
      <c r="B823" s="2" t="s">
        <v>842</v>
      </c>
    </row>
    <row r="824" spans="1:2" x14ac:dyDescent="0.4">
      <c r="A824" s="2">
        <v>42.371000000000002</v>
      </c>
      <c r="B824" s="2" t="s">
        <v>843</v>
      </c>
    </row>
    <row r="825" spans="1:2" x14ac:dyDescent="0.4">
      <c r="A825" s="2">
        <v>42.398000000000003</v>
      </c>
      <c r="B825" s="2" t="s">
        <v>844</v>
      </c>
    </row>
    <row r="826" spans="1:2" x14ac:dyDescent="0.4">
      <c r="A826" s="2">
        <v>42.420999999999999</v>
      </c>
      <c r="B826" s="2" t="s">
        <v>845</v>
      </c>
    </row>
    <row r="827" spans="1:2" x14ac:dyDescent="0.4">
      <c r="A827" s="2">
        <v>42.447000000000003</v>
      </c>
      <c r="B827" s="2" t="s">
        <v>846</v>
      </c>
    </row>
    <row r="828" spans="1:2" x14ac:dyDescent="0.4">
      <c r="A828" s="2">
        <v>42.472000000000001</v>
      </c>
      <c r="B828" s="2" t="s">
        <v>847</v>
      </c>
    </row>
    <row r="829" spans="1:2" x14ac:dyDescent="0.4">
      <c r="A829" s="2">
        <v>42.497999999999998</v>
      </c>
      <c r="B829" s="2" t="s">
        <v>848</v>
      </c>
    </row>
    <row r="830" spans="1:2" x14ac:dyDescent="0.4">
      <c r="A830" s="2">
        <v>42.52</v>
      </c>
      <c r="B830" s="2" t="s">
        <v>849</v>
      </c>
    </row>
    <row r="831" spans="1:2" x14ac:dyDescent="0.4">
      <c r="A831" s="2">
        <v>42.543999999999997</v>
      </c>
      <c r="B831" s="2" t="s">
        <v>850</v>
      </c>
    </row>
    <row r="832" spans="1:2" x14ac:dyDescent="0.4">
      <c r="A832" s="2">
        <v>42.567999999999998</v>
      </c>
      <c r="B832" s="2" t="s">
        <v>851</v>
      </c>
    </row>
    <row r="833" spans="1:2" x14ac:dyDescent="0.4">
      <c r="A833" s="2">
        <v>42.591000000000001</v>
      </c>
      <c r="B833" s="2" t="s">
        <v>852</v>
      </c>
    </row>
    <row r="834" spans="1:2" x14ac:dyDescent="0.4">
      <c r="A834" s="2">
        <v>42.618000000000002</v>
      </c>
      <c r="B834" s="2" t="s">
        <v>853</v>
      </c>
    </row>
    <row r="835" spans="1:2" x14ac:dyDescent="0.4">
      <c r="A835" s="2">
        <v>42.642000000000003</v>
      </c>
      <c r="B835" s="2" t="s">
        <v>854</v>
      </c>
    </row>
    <row r="836" spans="1:2" x14ac:dyDescent="0.4">
      <c r="A836" s="2">
        <v>42.667000000000002</v>
      </c>
      <c r="B836" s="2" t="s">
        <v>855</v>
      </c>
    </row>
    <row r="837" spans="1:2" x14ac:dyDescent="0.4">
      <c r="A837" s="2">
        <v>42.69</v>
      </c>
      <c r="B837" s="2" t="s">
        <v>856</v>
      </c>
    </row>
    <row r="838" spans="1:2" x14ac:dyDescent="0.4">
      <c r="A838" s="2">
        <v>42.64</v>
      </c>
      <c r="B838" s="2" t="s">
        <v>857</v>
      </c>
    </row>
    <row r="839" spans="1:2" x14ac:dyDescent="0.4">
      <c r="A839" s="2">
        <v>42.664000000000001</v>
      </c>
      <c r="B839" s="2" t="s">
        <v>858</v>
      </c>
    </row>
    <row r="840" spans="1:2" x14ac:dyDescent="0.4">
      <c r="A840" s="2">
        <v>42.69</v>
      </c>
      <c r="B840" s="2" t="s">
        <v>859</v>
      </c>
    </row>
    <row r="841" spans="1:2" x14ac:dyDescent="0.4">
      <c r="A841" s="2">
        <v>42.710999999999999</v>
      </c>
      <c r="B841" s="2" t="s">
        <v>860</v>
      </c>
    </row>
    <row r="842" spans="1:2" x14ac:dyDescent="0.4">
      <c r="A842" s="2">
        <v>42.734999999999999</v>
      </c>
      <c r="B842" s="2" t="s">
        <v>861</v>
      </c>
    </row>
    <row r="843" spans="1:2" x14ac:dyDescent="0.4">
      <c r="A843" s="2">
        <v>42.756999999999998</v>
      </c>
      <c r="B843" s="2" t="s">
        <v>862</v>
      </c>
    </row>
    <row r="844" spans="1:2" x14ac:dyDescent="0.4">
      <c r="A844" s="2">
        <v>42.780999999999999</v>
      </c>
      <c r="B844" s="2" t="s">
        <v>863</v>
      </c>
    </row>
    <row r="845" spans="1:2" x14ac:dyDescent="0.4">
      <c r="A845" s="2">
        <v>42.805</v>
      </c>
      <c r="B845" s="2" t="s">
        <v>864</v>
      </c>
    </row>
    <row r="846" spans="1:2" x14ac:dyDescent="0.4">
      <c r="A846" s="2">
        <v>42.831000000000003</v>
      </c>
      <c r="B846" s="2" t="s">
        <v>865</v>
      </c>
    </row>
    <row r="847" spans="1:2" x14ac:dyDescent="0.4">
      <c r="A847" s="2">
        <v>42.854999999999997</v>
      </c>
      <c r="B847" s="2" t="s">
        <v>866</v>
      </c>
    </row>
    <row r="848" spans="1:2" x14ac:dyDescent="0.4">
      <c r="A848" s="2">
        <v>42.88</v>
      </c>
      <c r="B848" s="2" t="s">
        <v>867</v>
      </c>
    </row>
    <row r="849" spans="1:2" x14ac:dyDescent="0.4">
      <c r="A849" s="2">
        <v>42.905000000000001</v>
      </c>
      <c r="B849" s="2" t="s">
        <v>868</v>
      </c>
    </row>
    <row r="850" spans="1:2" x14ac:dyDescent="0.4">
      <c r="A850" s="2">
        <v>42.93</v>
      </c>
      <c r="B850" s="2" t="s">
        <v>869</v>
      </c>
    </row>
    <row r="851" spans="1:2" x14ac:dyDescent="0.4">
      <c r="A851" s="2">
        <v>42.954000000000001</v>
      </c>
      <c r="B851" s="2" t="s">
        <v>870</v>
      </c>
    </row>
    <row r="852" spans="1:2" x14ac:dyDescent="0.4">
      <c r="A852" s="2">
        <v>42.98</v>
      </c>
      <c r="B852" s="2" t="s">
        <v>871</v>
      </c>
    </row>
    <row r="853" spans="1:2" x14ac:dyDescent="0.4">
      <c r="A853" s="2">
        <v>43.005000000000003</v>
      </c>
      <c r="B853" s="2" t="s">
        <v>872</v>
      </c>
    </row>
    <row r="854" spans="1:2" x14ac:dyDescent="0.4">
      <c r="A854" s="2">
        <v>43.03</v>
      </c>
      <c r="B854" s="2" t="s">
        <v>873</v>
      </c>
    </row>
    <row r="855" spans="1:2" x14ac:dyDescent="0.4">
      <c r="A855" s="2">
        <v>43.054000000000002</v>
      </c>
      <c r="B855" s="2" t="s">
        <v>874</v>
      </c>
    </row>
    <row r="856" spans="1:2" x14ac:dyDescent="0.4">
      <c r="A856" s="2">
        <v>43.079000000000001</v>
      </c>
      <c r="B856" s="2" t="s">
        <v>875</v>
      </c>
    </row>
    <row r="857" spans="1:2" x14ac:dyDescent="0.4">
      <c r="A857" s="2">
        <v>43.104999999999997</v>
      </c>
      <c r="B857" s="2" t="s">
        <v>876</v>
      </c>
    </row>
    <row r="858" spans="1:2" x14ac:dyDescent="0.4">
      <c r="A858" s="2">
        <v>43.137</v>
      </c>
      <c r="B858" s="2" t="s">
        <v>877</v>
      </c>
    </row>
    <row r="859" spans="1:2" x14ac:dyDescent="0.4">
      <c r="A859" s="2">
        <v>43.167000000000002</v>
      </c>
      <c r="B859" s="2" t="s">
        <v>878</v>
      </c>
    </row>
    <row r="860" spans="1:2" x14ac:dyDescent="0.4">
      <c r="A860" s="2">
        <v>43.2</v>
      </c>
      <c r="B860" s="2" t="s">
        <v>879</v>
      </c>
    </row>
    <row r="861" spans="1:2" x14ac:dyDescent="0.4">
      <c r="A861" s="2">
        <v>43.232999999999997</v>
      </c>
      <c r="B861" s="2" t="s">
        <v>880</v>
      </c>
    </row>
    <row r="862" spans="1:2" x14ac:dyDescent="0.4">
      <c r="A862" s="2">
        <v>43.2</v>
      </c>
      <c r="B862" s="2" t="s">
        <v>881</v>
      </c>
    </row>
    <row r="863" spans="1:2" x14ac:dyDescent="0.4">
      <c r="A863" s="2">
        <v>43.234999999999999</v>
      </c>
      <c r="B863" s="2" t="s">
        <v>882</v>
      </c>
    </row>
    <row r="864" spans="1:2" x14ac:dyDescent="0.4">
      <c r="A864" s="2">
        <v>43.265999999999998</v>
      </c>
      <c r="B864" s="2" t="s">
        <v>883</v>
      </c>
    </row>
    <row r="865" spans="1:2" x14ac:dyDescent="0.4">
      <c r="A865" s="2">
        <v>43.298000000000002</v>
      </c>
      <c r="B865" s="2" t="s">
        <v>884</v>
      </c>
    </row>
    <row r="866" spans="1:2" x14ac:dyDescent="0.4">
      <c r="A866" s="2">
        <v>43.317999999999998</v>
      </c>
      <c r="B866" s="2" t="s">
        <v>885</v>
      </c>
    </row>
    <row r="867" spans="1:2" x14ac:dyDescent="0.4">
      <c r="A867" s="2">
        <v>43.347999999999999</v>
      </c>
      <c r="B867" s="2" t="s">
        <v>886</v>
      </c>
    </row>
    <row r="868" spans="1:2" x14ac:dyDescent="0.4">
      <c r="A868" s="2">
        <v>43.378</v>
      </c>
      <c r="B868" s="2" t="s">
        <v>887</v>
      </c>
    </row>
    <row r="869" spans="1:2" x14ac:dyDescent="0.4">
      <c r="A869" s="2">
        <v>43.420999999999999</v>
      </c>
      <c r="B869" s="2" t="s">
        <v>888</v>
      </c>
    </row>
    <row r="870" spans="1:2" x14ac:dyDescent="0.4">
      <c r="A870" s="2">
        <v>43.454999999999998</v>
      </c>
      <c r="B870" s="2" t="s">
        <v>889</v>
      </c>
    </row>
    <row r="871" spans="1:2" x14ac:dyDescent="0.4">
      <c r="A871" s="2">
        <v>43.494999999999997</v>
      </c>
      <c r="B871" s="2" t="s">
        <v>890</v>
      </c>
    </row>
    <row r="872" spans="1:2" x14ac:dyDescent="0.4">
      <c r="A872" s="2">
        <v>43.53</v>
      </c>
      <c r="B872" s="2" t="s">
        <v>891</v>
      </c>
    </row>
    <row r="873" spans="1:2" x14ac:dyDescent="0.4">
      <c r="A873" s="2">
        <v>43.564999999999998</v>
      </c>
      <c r="B873" s="2" t="s">
        <v>892</v>
      </c>
    </row>
    <row r="874" spans="1:2" x14ac:dyDescent="0.4">
      <c r="A874" s="2">
        <v>43.594999999999999</v>
      </c>
      <c r="B874" s="2" t="s">
        <v>893</v>
      </c>
    </row>
    <row r="875" spans="1:2" x14ac:dyDescent="0.4">
      <c r="A875" s="2">
        <v>43.628</v>
      </c>
      <c r="B875" s="2" t="s">
        <v>894</v>
      </c>
    </row>
    <row r="876" spans="1:2" x14ac:dyDescent="0.4">
      <c r="A876" s="2">
        <v>43.658000000000001</v>
      </c>
      <c r="B876" s="2" t="s">
        <v>895</v>
      </c>
    </row>
    <row r="877" spans="1:2" x14ac:dyDescent="0.4">
      <c r="A877" s="2">
        <v>43.688000000000002</v>
      </c>
      <c r="B877" s="2" t="s">
        <v>896</v>
      </c>
    </row>
    <row r="878" spans="1:2" x14ac:dyDescent="0.4">
      <c r="A878" s="2">
        <v>43.722000000000001</v>
      </c>
      <c r="B878" s="2" t="s">
        <v>897</v>
      </c>
    </row>
    <row r="879" spans="1:2" x14ac:dyDescent="0.4">
      <c r="A879" s="2">
        <v>43.755000000000003</v>
      </c>
      <c r="B879" s="2" t="s">
        <v>898</v>
      </c>
    </row>
    <row r="880" spans="1:2" x14ac:dyDescent="0.4">
      <c r="A880" s="2">
        <v>43.784999999999997</v>
      </c>
      <c r="B880" s="2" t="s">
        <v>899</v>
      </c>
    </row>
    <row r="881" spans="1:2" x14ac:dyDescent="0.4">
      <c r="A881" s="2">
        <v>43.817999999999998</v>
      </c>
      <c r="B881" s="2" t="s">
        <v>900</v>
      </c>
    </row>
    <row r="882" spans="1:2" x14ac:dyDescent="0.4">
      <c r="A882" s="2">
        <v>43.85</v>
      </c>
      <c r="B882" s="2" t="s">
        <v>901</v>
      </c>
    </row>
    <row r="883" spans="1:2" x14ac:dyDescent="0.4">
      <c r="A883" s="2">
        <v>43.887999999999998</v>
      </c>
      <c r="B883" s="2" t="s">
        <v>902</v>
      </c>
    </row>
    <row r="884" spans="1:2" x14ac:dyDescent="0.4">
      <c r="A884" s="2">
        <v>43.924999999999997</v>
      </c>
      <c r="B884" s="2" t="s">
        <v>903</v>
      </c>
    </row>
    <row r="885" spans="1:2" x14ac:dyDescent="0.4">
      <c r="A885" s="2">
        <v>43.957999999999998</v>
      </c>
      <c r="B885" s="2" t="s">
        <v>904</v>
      </c>
    </row>
    <row r="886" spans="1:2" x14ac:dyDescent="0.4">
      <c r="A886" s="2">
        <v>44.417000000000002</v>
      </c>
      <c r="B886" s="2" t="s">
        <v>3317</v>
      </c>
    </row>
    <row r="887" spans="1:2" x14ac:dyDescent="0.4">
      <c r="A887" s="2">
        <v>44.45</v>
      </c>
      <c r="B887" s="2" t="s">
        <v>3318</v>
      </c>
    </row>
    <row r="888" spans="1:2" x14ac:dyDescent="0.4">
      <c r="A888" s="2">
        <v>44.475999999999999</v>
      </c>
      <c r="B888" s="2" t="s">
        <v>3319</v>
      </c>
    </row>
    <row r="889" spans="1:2" x14ac:dyDescent="0.4">
      <c r="A889" s="2">
        <v>44.5</v>
      </c>
      <c r="B889" s="2" t="s">
        <v>3320</v>
      </c>
    </row>
    <row r="890" spans="1:2" x14ac:dyDescent="0.4">
      <c r="A890" s="2">
        <v>44.530999999999999</v>
      </c>
      <c r="B890" s="2" t="s">
        <v>3321</v>
      </c>
    </row>
    <row r="891" spans="1:2" x14ac:dyDescent="0.4">
      <c r="A891" s="2">
        <v>44.56</v>
      </c>
      <c r="B891" s="2" t="s">
        <v>3322</v>
      </c>
    </row>
    <row r="892" spans="1:2" x14ac:dyDescent="0.4">
      <c r="A892" s="2">
        <v>44.594999999999999</v>
      </c>
      <c r="B892" s="2" t="s">
        <v>3323</v>
      </c>
    </row>
    <row r="893" spans="1:2" x14ac:dyDescent="0.4">
      <c r="A893" s="2">
        <v>44.63</v>
      </c>
      <c r="B893" s="2" t="s">
        <v>3324</v>
      </c>
    </row>
    <row r="894" spans="1:2" x14ac:dyDescent="0.4">
      <c r="A894" s="2">
        <v>44.665999999999997</v>
      </c>
      <c r="B894" s="2" t="s">
        <v>3325</v>
      </c>
    </row>
    <row r="895" spans="1:2" x14ac:dyDescent="0.4">
      <c r="A895" s="2">
        <v>44.701999999999998</v>
      </c>
      <c r="B895" s="2" t="s">
        <v>3326</v>
      </c>
    </row>
    <row r="896" spans="1:2" x14ac:dyDescent="0.4">
      <c r="A896" s="2">
        <v>44.738</v>
      </c>
      <c r="B896" s="2" t="s">
        <v>3327</v>
      </c>
    </row>
    <row r="897" spans="1:2" x14ac:dyDescent="0.4">
      <c r="A897" s="2">
        <v>44.771999999999998</v>
      </c>
      <c r="B897" s="2" t="s">
        <v>3328</v>
      </c>
    </row>
    <row r="898" spans="1:2" x14ac:dyDescent="0.4">
      <c r="A898" s="2">
        <v>44.793999999999997</v>
      </c>
      <c r="B898" s="2" t="s">
        <v>3329</v>
      </c>
    </row>
    <row r="899" spans="1:2" x14ac:dyDescent="0.4">
      <c r="A899" s="2">
        <v>44.81</v>
      </c>
      <c r="B899" s="2" t="s">
        <v>3330</v>
      </c>
    </row>
    <row r="900" spans="1:2" x14ac:dyDescent="0.4">
      <c r="A900" s="2">
        <v>44.84</v>
      </c>
      <c r="B900" s="2" t="s">
        <v>3331</v>
      </c>
    </row>
    <row r="901" spans="1:2" x14ac:dyDescent="0.4">
      <c r="A901" s="2">
        <v>44.87</v>
      </c>
      <c r="B901" s="2" t="s">
        <v>3332</v>
      </c>
    </row>
    <row r="902" spans="1:2" x14ac:dyDescent="0.4">
      <c r="A902" s="2">
        <v>44.895000000000003</v>
      </c>
      <c r="B902" s="2" t="s">
        <v>3333</v>
      </c>
    </row>
    <row r="903" spans="1:2" x14ac:dyDescent="0.4">
      <c r="A903" s="2">
        <v>44.917999999999999</v>
      </c>
      <c r="B903" s="2" t="s">
        <v>3334</v>
      </c>
    </row>
    <row r="904" spans="1:2" x14ac:dyDescent="0.4">
      <c r="A904" s="2">
        <v>45.024999999999999</v>
      </c>
      <c r="B904" s="2" t="s">
        <v>941</v>
      </c>
    </row>
    <row r="905" spans="1:2" x14ac:dyDescent="0.4">
      <c r="A905" s="2">
        <v>45.06</v>
      </c>
      <c r="B905" s="2" t="s">
        <v>942</v>
      </c>
    </row>
    <row r="906" spans="1:2" x14ac:dyDescent="0.4">
      <c r="A906" s="2">
        <v>45.094999999999999</v>
      </c>
      <c r="B906" s="2" t="s">
        <v>943</v>
      </c>
    </row>
    <row r="907" spans="1:2" x14ac:dyDescent="0.4">
      <c r="A907" s="2">
        <v>45.134</v>
      </c>
      <c r="B907" s="2" t="s">
        <v>944</v>
      </c>
    </row>
    <row r="908" spans="1:2" x14ac:dyDescent="0.4">
      <c r="A908" s="2">
        <v>45.17</v>
      </c>
      <c r="B908" s="2" t="s">
        <v>945</v>
      </c>
    </row>
    <row r="909" spans="1:2" x14ac:dyDescent="0.4">
      <c r="A909" s="2">
        <v>45.204999999999998</v>
      </c>
      <c r="B909" s="2" t="s">
        <v>946</v>
      </c>
    </row>
    <row r="910" spans="1:2" x14ac:dyDescent="0.4">
      <c r="A910" s="2">
        <v>45.24</v>
      </c>
      <c r="B910" s="2" t="s">
        <v>947</v>
      </c>
    </row>
    <row r="911" spans="1:2" x14ac:dyDescent="0.4">
      <c r="A911" s="2">
        <v>45.274999999999999</v>
      </c>
      <c r="B911" s="2" t="s">
        <v>948</v>
      </c>
    </row>
    <row r="912" spans="1:2" x14ac:dyDescent="0.4">
      <c r="A912" s="2">
        <v>45.305</v>
      </c>
      <c r="B912" s="2" t="s">
        <v>949</v>
      </c>
    </row>
    <row r="913" spans="1:2" x14ac:dyDescent="0.4">
      <c r="A913" s="2">
        <v>45.341000000000001</v>
      </c>
      <c r="B913" s="2" t="s">
        <v>950</v>
      </c>
    </row>
    <row r="914" spans="1:2" x14ac:dyDescent="0.4">
      <c r="A914" s="2">
        <v>45.375</v>
      </c>
      <c r="B914" s="2" t="s">
        <v>951</v>
      </c>
    </row>
    <row r="915" spans="1:2" x14ac:dyDescent="0.4">
      <c r="A915" s="2">
        <v>45.405000000000001</v>
      </c>
      <c r="B915" s="2" t="s">
        <v>952</v>
      </c>
    </row>
    <row r="916" spans="1:2" x14ac:dyDescent="0.4">
      <c r="A916" s="2">
        <v>45.436999999999998</v>
      </c>
      <c r="B916" s="2" t="s">
        <v>953</v>
      </c>
    </row>
    <row r="917" spans="1:2" x14ac:dyDescent="0.4">
      <c r="A917" s="2">
        <v>45.475000000000001</v>
      </c>
      <c r="B917" s="2" t="s">
        <v>954</v>
      </c>
    </row>
    <row r="918" spans="1:2" x14ac:dyDescent="0.4">
      <c r="A918" s="2">
        <v>45.512</v>
      </c>
      <c r="B918" s="2" t="s">
        <v>955</v>
      </c>
    </row>
    <row r="919" spans="1:2" x14ac:dyDescent="0.4">
      <c r="A919" s="2">
        <v>45.545000000000002</v>
      </c>
      <c r="B919" s="2" t="s">
        <v>956</v>
      </c>
    </row>
    <row r="920" spans="1:2" x14ac:dyDescent="0.4">
      <c r="A920" s="2">
        <v>45.58</v>
      </c>
      <c r="B920" s="2" t="s">
        <v>957</v>
      </c>
    </row>
    <row r="921" spans="1:2" x14ac:dyDescent="0.4">
      <c r="A921" s="2">
        <v>45.618000000000002</v>
      </c>
      <c r="B921" s="2" t="s">
        <v>958</v>
      </c>
    </row>
    <row r="922" spans="1:2" x14ac:dyDescent="0.4">
      <c r="A922" s="2">
        <v>45.655000000000001</v>
      </c>
      <c r="B922" s="2" t="s">
        <v>959</v>
      </c>
    </row>
    <row r="923" spans="1:2" x14ac:dyDescent="0.4">
      <c r="A923" s="2">
        <v>45.692999999999998</v>
      </c>
      <c r="B923" s="2" t="s">
        <v>960</v>
      </c>
    </row>
    <row r="924" spans="1:2" x14ac:dyDescent="0.4">
      <c r="A924" s="2">
        <v>45.726999999999997</v>
      </c>
      <c r="B924" s="2" t="s">
        <v>961</v>
      </c>
    </row>
    <row r="925" spans="1:2" x14ac:dyDescent="0.4">
      <c r="A925" s="2">
        <v>45.762999999999998</v>
      </c>
      <c r="B925" s="2" t="s">
        <v>962</v>
      </c>
    </row>
    <row r="926" spans="1:2" x14ac:dyDescent="0.4">
      <c r="A926" s="2">
        <v>45.798999999999999</v>
      </c>
      <c r="B926" s="2" t="s">
        <v>963</v>
      </c>
    </row>
    <row r="927" spans="1:2" x14ac:dyDescent="0.4">
      <c r="A927" s="2">
        <v>45.837000000000003</v>
      </c>
      <c r="B927" s="2" t="s">
        <v>964</v>
      </c>
    </row>
    <row r="928" spans="1:2" x14ac:dyDescent="0.4">
      <c r="A928" s="2">
        <v>45.874000000000002</v>
      </c>
      <c r="B928" s="2" t="s">
        <v>965</v>
      </c>
    </row>
    <row r="929" spans="1:2" x14ac:dyDescent="0.4">
      <c r="A929" s="2">
        <v>45.911000000000001</v>
      </c>
      <c r="B929" s="2" t="s">
        <v>966</v>
      </c>
    </row>
    <row r="930" spans="1:2" x14ac:dyDescent="0.4">
      <c r="A930" s="2">
        <v>45.948999999999998</v>
      </c>
      <c r="B930" s="2" t="s">
        <v>967</v>
      </c>
    </row>
    <row r="931" spans="1:2" x14ac:dyDescent="0.4">
      <c r="A931" s="2">
        <v>45.984999999999999</v>
      </c>
      <c r="B931" s="2" t="s">
        <v>968</v>
      </c>
    </row>
    <row r="932" spans="1:2" x14ac:dyDescent="0.4">
      <c r="A932" s="2">
        <v>46.018999999999998</v>
      </c>
      <c r="B932" s="2" t="s">
        <v>969</v>
      </c>
    </row>
    <row r="933" spans="1:2" x14ac:dyDescent="0.4">
      <c r="A933" s="2">
        <v>45.984999999999999</v>
      </c>
      <c r="B933" s="2" t="s">
        <v>970</v>
      </c>
    </row>
    <row r="934" spans="1:2" x14ac:dyDescent="0.4">
      <c r="A934" s="2">
        <v>46.02</v>
      </c>
      <c r="B934" s="2" t="s">
        <v>971</v>
      </c>
    </row>
    <row r="935" spans="1:2" x14ac:dyDescent="0.4">
      <c r="A935" s="2">
        <v>46.055999999999997</v>
      </c>
      <c r="B935" s="2" t="s">
        <v>972</v>
      </c>
    </row>
    <row r="936" spans="1:2" x14ac:dyDescent="0.4">
      <c r="A936" s="2">
        <v>46.091999999999999</v>
      </c>
      <c r="B936" s="2" t="s">
        <v>973</v>
      </c>
    </row>
    <row r="937" spans="1:2" x14ac:dyDescent="0.4">
      <c r="A937" s="2">
        <v>46.125</v>
      </c>
      <c r="B937" s="2" t="s">
        <v>974</v>
      </c>
    </row>
    <row r="938" spans="1:2" x14ac:dyDescent="0.4">
      <c r="A938" s="2">
        <v>46.158999999999999</v>
      </c>
      <c r="B938" s="2" t="s">
        <v>975</v>
      </c>
    </row>
    <row r="939" spans="1:2" x14ac:dyDescent="0.4">
      <c r="A939" s="2">
        <v>46.173000000000002</v>
      </c>
      <c r="B939" s="2" t="s">
        <v>976</v>
      </c>
    </row>
    <row r="940" spans="1:2" x14ac:dyDescent="0.4">
      <c r="A940" s="2">
        <v>46.225999999999999</v>
      </c>
      <c r="B940" s="2" t="s">
        <v>977</v>
      </c>
    </row>
    <row r="941" spans="1:2" x14ac:dyDescent="0.4">
      <c r="A941" s="2">
        <v>46.258000000000003</v>
      </c>
      <c r="B941" s="2" t="s">
        <v>978</v>
      </c>
    </row>
    <row r="942" spans="1:2" x14ac:dyDescent="0.4">
      <c r="A942" s="2">
        <v>46.290999999999997</v>
      </c>
      <c r="B942" s="2" t="s">
        <v>979</v>
      </c>
    </row>
    <row r="943" spans="1:2" x14ac:dyDescent="0.4">
      <c r="A943" s="2">
        <v>46.332000000000001</v>
      </c>
      <c r="B943" s="2" t="s">
        <v>980</v>
      </c>
    </row>
    <row r="944" spans="1:2" x14ac:dyDescent="0.4">
      <c r="A944" s="2">
        <v>46.369</v>
      </c>
      <c r="B944" s="2" t="s">
        <v>981</v>
      </c>
    </row>
    <row r="945" spans="1:2" x14ac:dyDescent="0.4">
      <c r="A945" s="2">
        <v>46.405999999999999</v>
      </c>
      <c r="B945" s="2" t="s">
        <v>982</v>
      </c>
    </row>
    <row r="946" spans="1:2" x14ac:dyDescent="0.4">
      <c r="A946" s="2">
        <v>46.442999999999998</v>
      </c>
      <c r="B946" s="2" t="s">
        <v>983</v>
      </c>
    </row>
    <row r="947" spans="1:2" x14ac:dyDescent="0.4">
      <c r="A947" s="2">
        <v>46.478000000000002</v>
      </c>
      <c r="B947" s="2" t="s">
        <v>984</v>
      </c>
    </row>
    <row r="948" spans="1:2" x14ac:dyDescent="0.4">
      <c r="A948" s="2">
        <v>46.514000000000003</v>
      </c>
      <c r="B948" s="2" t="s">
        <v>985</v>
      </c>
    </row>
    <row r="949" spans="1:2" x14ac:dyDescent="0.4">
      <c r="A949" s="2">
        <v>46.548999999999999</v>
      </c>
      <c r="B949" s="2" t="s">
        <v>986</v>
      </c>
    </row>
    <row r="950" spans="1:2" x14ac:dyDescent="0.4">
      <c r="A950" s="2">
        <v>46.585999999999999</v>
      </c>
      <c r="B950" s="2" t="s">
        <v>987</v>
      </c>
    </row>
    <row r="951" spans="1:2" x14ac:dyDescent="0.4">
      <c r="A951" s="2">
        <v>46.624000000000002</v>
      </c>
      <c r="B951" s="2" t="s">
        <v>988</v>
      </c>
    </row>
    <row r="952" spans="1:2" x14ac:dyDescent="0.4">
      <c r="A952" s="2">
        <v>46.66</v>
      </c>
      <c r="B952" s="2" t="s">
        <v>989</v>
      </c>
    </row>
    <row r="953" spans="1:2" x14ac:dyDescent="0.4">
      <c r="A953" s="2">
        <v>46.697000000000003</v>
      </c>
      <c r="B953" s="2" t="s">
        <v>990</v>
      </c>
    </row>
    <row r="954" spans="1:2" x14ac:dyDescent="0.4">
      <c r="A954" s="2">
        <v>46.732999999999997</v>
      </c>
      <c r="B954" s="2" t="s">
        <v>991</v>
      </c>
    </row>
    <row r="955" spans="1:2" x14ac:dyDescent="0.4">
      <c r="A955" s="2">
        <v>46.77</v>
      </c>
      <c r="B955" s="2" t="s">
        <v>992</v>
      </c>
    </row>
    <row r="956" spans="1:2" x14ac:dyDescent="0.4">
      <c r="A956" s="2">
        <v>46.805</v>
      </c>
      <c r="B956" s="2" t="s">
        <v>993</v>
      </c>
    </row>
    <row r="957" spans="1:2" x14ac:dyDescent="0.4">
      <c r="A957" s="2">
        <v>46.841000000000001</v>
      </c>
      <c r="B957" s="2" t="s">
        <v>994</v>
      </c>
    </row>
    <row r="958" spans="1:2" x14ac:dyDescent="0.4">
      <c r="A958" s="2">
        <v>46.877000000000002</v>
      </c>
      <c r="B958" s="2" t="s">
        <v>995</v>
      </c>
    </row>
    <row r="959" spans="1:2" x14ac:dyDescent="0.4">
      <c r="A959" s="2">
        <v>46.912999999999997</v>
      </c>
      <c r="B959" s="2" t="s">
        <v>996</v>
      </c>
    </row>
    <row r="960" spans="1:2" x14ac:dyDescent="0.4">
      <c r="A960" s="2">
        <v>46.948999999999998</v>
      </c>
      <c r="B960" s="2" t="s">
        <v>997</v>
      </c>
    </row>
    <row r="961" spans="1:2" x14ac:dyDescent="0.4">
      <c r="A961" s="2">
        <v>46.987000000000002</v>
      </c>
      <c r="B961" s="2" t="s">
        <v>998</v>
      </c>
    </row>
    <row r="962" spans="1:2" x14ac:dyDescent="0.4">
      <c r="A962" s="2">
        <v>47.024000000000001</v>
      </c>
      <c r="B962" s="2" t="s">
        <v>999</v>
      </c>
    </row>
    <row r="963" spans="1:2" x14ac:dyDescent="0.4">
      <c r="A963" s="2">
        <v>47.058</v>
      </c>
      <c r="B963" s="2" t="s">
        <v>1000</v>
      </c>
    </row>
    <row r="964" spans="1:2" x14ac:dyDescent="0.4">
      <c r="A964" s="2">
        <v>47.091999999999999</v>
      </c>
      <c r="B964" s="2" t="s">
        <v>1001</v>
      </c>
    </row>
    <row r="965" spans="1:2" x14ac:dyDescent="0.4">
      <c r="A965" s="2">
        <v>47.122999999999998</v>
      </c>
      <c r="B965" s="2" t="s">
        <v>1002</v>
      </c>
    </row>
    <row r="966" spans="1:2" x14ac:dyDescent="0.4">
      <c r="A966" s="2">
        <v>47.156999999999996</v>
      </c>
      <c r="B966" s="2" t="s">
        <v>1003</v>
      </c>
    </row>
    <row r="967" spans="1:2" x14ac:dyDescent="0.4">
      <c r="A967" s="2">
        <v>47.122999999999998</v>
      </c>
      <c r="B967" s="2" t="s">
        <v>1004</v>
      </c>
    </row>
    <row r="968" spans="1:2" x14ac:dyDescent="0.4">
      <c r="A968" s="2">
        <v>47.156999999999996</v>
      </c>
      <c r="B968" s="2" t="s">
        <v>1005</v>
      </c>
    </row>
    <row r="969" spans="1:2" x14ac:dyDescent="0.4">
      <c r="A969" s="2">
        <v>47.192999999999998</v>
      </c>
      <c r="B969" s="2" t="s">
        <v>1006</v>
      </c>
    </row>
    <row r="970" spans="1:2" x14ac:dyDescent="0.4">
      <c r="A970" s="2">
        <v>47.23</v>
      </c>
      <c r="B970" s="2" t="s">
        <v>1007</v>
      </c>
    </row>
    <row r="971" spans="1:2" x14ac:dyDescent="0.4">
      <c r="A971" s="2">
        <v>47.268000000000001</v>
      </c>
      <c r="B971" s="2" t="s">
        <v>1008</v>
      </c>
    </row>
    <row r="972" spans="1:2" x14ac:dyDescent="0.4">
      <c r="A972" s="2">
        <v>47.304000000000002</v>
      </c>
      <c r="B972" s="2" t="s">
        <v>1009</v>
      </c>
    </row>
    <row r="973" spans="1:2" x14ac:dyDescent="0.4">
      <c r="A973" s="2">
        <v>47.341000000000001</v>
      </c>
      <c r="B973" s="2" t="s">
        <v>1010</v>
      </c>
    </row>
    <row r="974" spans="1:2" x14ac:dyDescent="0.4">
      <c r="A974" s="2">
        <v>47.378</v>
      </c>
      <c r="B974" s="2" t="s">
        <v>1011</v>
      </c>
    </row>
    <row r="975" spans="1:2" x14ac:dyDescent="0.4">
      <c r="A975" s="2">
        <v>47.414000000000001</v>
      </c>
      <c r="B975" s="2" t="s">
        <v>1012</v>
      </c>
    </row>
    <row r="976" spans="1:2" x14ac:dyDescent="0.4">
      <c r="A976" s="2">
        <v>47.448999999999998</v>
      </c>
      <c r="B976" s="2" t="s">
        <v>1013</v>
      </c>
    </row>
    <row r="977" spans="1:2" x14ac:dyDescent="0.4">
      <c r="A977" s="2">
        <v>47.485999999999997</v>
      </c>
      <c r="B977" s="2" t="s">
        <v>1014</v>
      </c>
    </row>
    <row r="978" spans="1:2" x14ac:dyDescent="0.4">
      <c r="A978" s="2">
        <v>47.521000000000001</v>
      </c>
      <c r="B978" s="2" t="s">
        <v>1015</v>
      </c>
    </row>
    <row r="979" spans="1:2" x14ac:dyDescent="0.4">
      <c r="A979" s="2">
        <v>47.554000000000002</v>
      </c>
      <c r="B979" s="2" t="s">
        <v>1016</v>
      </c>
    </row>
    <row r="980" spans="1:2" x14ac:dyDescent="0.4">
      <c r="A980" s="2">
        <v>47.588999999999999</v>
      </c>
      <c r="B980" s="2" t="s">
        <v>1017</v>
      </c>
    </row>
    <row r="981" spans="1:2" x14ac:dyDescent="0.4">
      <c r="A981" s="2">
        <v>47.627000000000002</v>
      </c>
      <c r="B981" s="2" t="s">
        <v>1018</v>
      </c>
    </row>
    <row r="982" spans="1:2" x14ac:dyDescent="0.4">
      <c r="A982" s="2">
        <v>47.661999999999999</v>
      </c>
      <c r="B982" s="2" t="s">
        <v>1019</v>
      </c>
    </row>
    <row r="983" spans="1:2" x14ac:dyDescent="0.4">
      <c r="A983" s="2">
        <v>47.698</v>
      </c>
      <c r="B983" s="2" t="s">
        <v>1020</v>
      </c>
    </row>
    <row r="984" spans="1:2" x14ac:dyDescent="0.4">
      <c r="A984" s="2">
        <v>47.735999999999997</v>
      </c>
      <c r="B984" s="2" t="s">
        <v>1021</v>
      </c>
    </row>
    <row r="985" spans="1:2" x14ac:dyDescent="0.4">
      <c r="A985" s="2">
        <v>47.771999999999998</v>
      </c>
      <c r="B985" s="2" t="s">
        <v>1022</v>
      </c>
    </row>
    <row r="986" spans="1:2" x14ac:dyDescent="0.4">
      <c r="A986" s="2">
        <v>47.81</v>
      </c>
      <c r="B986" s="2" t="s">
        <v>1023</v>
      </c>
    </row>
    <row r="987" spans="1:2" x14ac:dyDescent="0.4">
      <c r="A987" s="2">
        <v>47.844000000000001</v>
      </c>
      <c r="B987" s="2" t="s">
        <v>1024</v>
      </c>
    </row>
    <row r="988" spans="1:2" x14ac:dyDescent="0.4">
      <c r="A988" s="2">
        <v>47.875</v>
      </c>
      <c r="B988" s="2" t="s">
        <v>1025</v>
      </c>
    </row>
    <row r="989" spans="1:2" x14ac:dyDescent="0.4">
      <c r="A989" s="2">
        <v>47.904000000000003</v>
      </c>
      <c r="B989" s="2" t="s">
        <v>1026</v>
      </c>
    </row>
    <row r="990" spans="1:2" x14ac:dyDescent="0.4">
      <c r="A990" s="2">
        <v>47.94</v>
      </c>
      <c r="B990" s="2" t="s">
        <v>1027</v>
      </c>
    </row>
    <row r="991" spans="1:2" x14ac:dyDescent="0.4">
      <c r="A991" s="2">
        <v>47.975999999999999</v>
      </c>
      <c r="B991" s="2" t="s">
        <v>1028</v>
      </c>
    </row>
    <row r="992" spans="1:2" x14ac:dyDescent="0.4">
      <c r="A992" s="2">
        <v>48.01</v>
      </c>
      <c r="B992" s="2" t="s">
        <v>1029</v>
      </c>
    </row>
    <row r="993" spans="1:2" x14ac:dyDescent="0.4">
      <c r="A993" s="2">
        <v>48.045000000000002</v>
      </c>
      <c r="B993" s="2" t="s">
        <v>1030</v>
      </c>
    </row>
    <row r="994" spans="1:2" x14ac:dyDescent="0.4">
      <c r="A994" s="2">
        <v>48.078000000000003</v>
      </c>
      <c r="B994" s="2" t="s">
        <v>1031</v>
      </c>
    </row>
    <row r="995" spans="1:2" x14ac:dyDescent="0.4">
      <c r="A995" s="2">
        <v>48.112000000000002</v>
      </c>
      <c r="B995" s="2" t="s">
        <v>1032</v>
      </c>
    </row>
    <row r="996" spans="1:2" x14ac:dyDescent="0.4">
      <c r="A996" s="2">
        <v>48.148000000000003</v>
      </c>
      <c r="B996" s="2" t="s">
        <v>1033</v>
      </c>
    </row>
    <row r="997" spans="1:2" x14ac:dyDescent="0.4">
      <c r="A997" s="2">
        <v>48.18</v>
      </c>
      <c r="B997" s="2" t="s">
        <v>1034</v>
      </c>
    </row>
    <row r="998" spans="1:2" x14ac:dyDescent="0.4">
      <c r="A998" s="2">
        <v>48.215000000000003</v>
      </c>
      <c r="B998" s="2" t="s">
        <v>1035</v>
      </c>
    </row>
    <row r="999" spans="1:2" x14ac:dyDescent="0.4">
      <c r="A999" s="2">
        <v>48.18</v>
      </c>
      <c r="B999" s="2" t="s">
        <v>1036</v>
      </c>
    </row>
    <row r="1000" spans="1:2" x14ac:dyDescent="0.4">
      <c r="A1000" s="2">
        <v>48.215000000000003</v>
      </c>
      <c r="B1000" s="2" t="s">
        <v>1037</v>
      </c>
    </row>
    <row r="1001" spans="1:2" x14ac:dyDescent="0.4">
      <c r="A1001" s="2">
        <v>48.244999999999997</v>
      </c>
      <c r="B1001" s="2" t="s">
        <v>1038</v>
      </c>
    </row>
    <row r="1002" spans="1:2" x14ac:dyDescent="0.4">
      <c r="A1002" s="2">
        <v>48.28</v>
      </c>
      <c r="B1002" s="2" t="s">
        <v>1039</v>
      </c>
    </row>
    <row r="1003" spans="1:2" x14ac:dyDescent="0.4">
      <c r="A1003" s="2">
        <v>48.314999999999998</v>
      </c>
      <c r="B1003" s="2" t="s">
        <v>1040</v>
      </c>
    </row>
    <row r="1004" spans="1:2" x14ac:dyDescent="0.4">
      <c r="A1004" s="2">
        <v>48.35</v>
      </c>
      <c r="B1004" s="2" t="s">
        <v>1041</v>
      </c>
    </row>
    <row r="1005" spans="1:2" x14ac:dyDescent="0.4">
      <c r="A1005" s="2">
        <v>48.38</v>
      </c>
      <c r="B1005" s="2" t="s">
        <v>1042</v>
      </c>
    </row>
    <row r="1006" spans="1:2" x14ac:dyDescent="0.4">
      <c r="A1006" s="2">
        <v>48.421999999999997</v>
      </c>
      <c r="B1006" s="2" t="s">
        <v>1043</v>
      </c>
    </row>
    <row r="1007" spans="1:2" x14ac:dyDescent="0.4">
      <c r="A1007" s="2">
        <v>48.454999999999998</v>
      </c>
      <c r="B1007" s="2" t="s">
        <v>1044</v>
      </c>
    </row>
    <row r="1008" spans="1:2" x14ac:dyDescent="0.4">
      <c r="A1008" s="2">
        <v>48.488</v>
      </c>
      <c r="B1008" s="2" t="s">
        <v>1045</v>
      </c>
    </row>
    <row r="1009" spans="1:2" x14ac:dyDescent="0.4">
      <c r="A1009" s="2">
        <v>48.523000000000003</v>
      </c>
      <c r="B1009" s="2" t="s">
        <v>1046</v>
      </c>
    </row>
    <row r="1010" spans="1:2" x14ac:dyDescent="0.4">
      <c r="A1010" s="2">
        <v>48.555</v>
      </c>
      <c r="B1010" s="2" t="s">
        <v>1047</v>
      </c>
    </row>
    <row r="1011" spans="1:2" x14ac:dyDescent="0.4">
      <c r="A1011" s="2">
        <v>48.588999999999999</v>
      </c>
      <c r="B1011" s="2" t="s">
        <v>1048</v>
      </c>
    </row>
    <row r="1012" spans="1:2" x14ac:dyDescent="0.4">
      <c r="A1012" s="2">
        <v>48.62</v>
      </c>
      <c r="B1012" s="2" t="s">
        <v>1049</v>
      </c>
    </row>
    <row r="1013" spans="1:2" x14ac:dyDescent="0.4">
      <c r="A1013" s="2">
        <v>48.65</v>
      </c>
      <c r="B1013" s="2" t="s">
        <v>1050</v>
      </c>
    </row>
    <row r="1014" spans="1:2" x14ac:dyDescent="0.4">
      <c r="A1014" s="2">
        <v>48.686999999999998</v>
      </c>
      <c r="B1014" s="2" t="s">
        <v>1051</v>
      </c>
    </row>
    <row r="1015" spans="1:2" x14ac:dyDescent="0.4">
      <c r="A1015" s="2">
        <v>48.715000000000003</v>
      </c>
      <c r="B1015" s="2" t="s">
        <v>1052</v>
      </c>
    </row>
    <row r="1016" spans="1:2" x14ac:dyDescent="0.4">
      <c r="A1016" s="2">
        <v>48.750999999999998</v>
      </c>
      <c r="B1016" s="2" t="s">
        <v>1053</v>
      </c>
    </row>
    <row r="1017" spans="1:2" x14ac:dyDescent="0.4">
      <c r="A1017" s="2">
        <v>48.787999999999997</v>
      </c>
      <c r="B1017" s="2" t="s">
        <v>1054</v>
      </c>
    </row>
    <row r="1018" spans="1:2" x14ac:dyDescent="0.4">
      <c r="A1018" s="2">
        <v>48.81</v>
      </c>
      <c r="B1018" s="2" t="s">
        <v>1055</v>
      </c>
    </row>
    <row r="1019" spans="1:2" x14ac:dyDescent="0.4">
      <c r="A1019" s="2">
        <v>48.847000000000001</v>
      </c>
      <c r="B1019" s="2" t="s">
        <v>1056</v>
      </c>
    </row>
    <row r="1020" spans="1:2" x14ac:dyDescent="0.4">
      <c r="A1020" s="2">
        <v>48.868000000000002</v>
      </c>
      <c r="B1020" s="2" t="s">
        <v>1057</v>
      </c>
    </row>
    <row r="1021" spans="1:2" x14ac:dyDescent="0.4">
      <c r="A1021" s="2">
        <v>48.890999999999998</v>
      </c>
      <c r="B1021" s="2" t="s">
        <v>1058</v>
      </c>
    </row>
    <row r="1022" spans="1:2" x14ac:dyDescent="0.4">
      <c r="A1022" s="2">
        <v>48.91</v>
      </c>
      <c r="B1022" s="2" t="s">
        <v>1059</v>
      </c>
    </row>
    <row r="1023" spans="1:2" x14ac:dyDescent="0.4">
      <c r="A1023" s="2">
        <v>48.924999999999997</v>
      </c>
      <c r="B1023" s="2" t="s">
        <v>1060</v>
      </c>
    </row>
    <row r="1024" spans="1:2" x14ac:dyDescent="0.4">
      <c r="A1024" s="2">
        <v>48.95</v>
      </c>
      <c r="B1024" s="2" t="s">
        <v>1061</v>
      </c>
    </row>
    <row r="1025" spans="1:2" x14ac:dyDescent="0.4">
      <c r="A1025" s="2">
        <v>48.975000000000001</v>
      </c>
      <c r="B1025" s="2" t="s">
        <v>1062</v>
      </c>
    </row>
    <row r="1026" spans="1:2" x14ac:dyDescent="0.4">
      <c r="A1026" s="2">
        <v>49</v>
      </c>
      <c r="B1026" s="2" t="s">
        <v>1063</v>
      </c>
    </row>
    <row r="1027" spans="1:2" x14ac:dyDescent="0.4">
      <c r="A1027" s="2">
        <v>49.024999999999999</v>
      </c>
      <c r="B1027" s="2" t="s">
        <v>1064</v>
      </c>
    </row>
    <row r="1028" spans="1:2" x14ac:dyDescent="0.4">
      <c r="A1028" s="2">
        <v>49.05</v>
      </c>
      <c r="B1028" s="2" t="s">
        <v>1065</v>
      </c>
    </row>
    <row r="1029" spans="1:2" x14ac:dyDescent="0.4">
      <c r="A1029" s="2">
        <v>49.075000000000003</v>
      </c>
      <c r="B1029" s="2" t="s">
        <v>1066</v>
      </c>
    </row>
    <row r="1030" spans="1:2" x14ac:dyDescent="0.4">
      <c r="A1030" s="2">
        <v>49.11</v>
      </c>
      <c r="B1030" s="2" t="s">
        <v>1067</v>
      </c>
    </row>
    <row r="1031" spans="1:2" x14ac:dyDescent="0.4">
      <c r="A1031" s="2">
        <v>49.145000000000003</v>
      </c>
      <c r="B1031" s="2" t="s">
        <v>1068</v>
      </c>
    </row>
    <row r="1032" spans="1:2" x14ac:dyDescent="0.4">
      <c r="A1032" s="2">
        <v>49.18</v>
      </c>
      <c r="B1032" s="2" t="s">
        <v>1069</v>
      </c>
    </row>
    <row r="1033" spans="1:2" x14ac:dyDescent="0.4">
      <c r="A1033" s="2">
        <v>49.215000000000003</v>
      </c>
      <c r="B1033" s="2" t="s">
        <v>1070</v>
      </c>
    </row>
    <row r="1034" spans="1:2" x14ac:dyDescent="0.4">
      <c r="A1034" s="2">
        <v>49.25</v>
      </c>
      <c r="B1034" s="2" t="s">
        <v>1071</v>
      </c>
    </row>
    <row r="1035" spans="1:2" x14ac:dyDescent="0.4">
      <c r="A1035" s="2">
        <v>49.284999999999997</v>
      </c>
      <c r="B1035" s="2" t="s">
        <v>1072</v>
      </c>
    </row>
    <row r="1036" spans="1:2" x14ac:dyDescent="0.4">
      <c r="A1036" s="2">
        <v>49.32</v>
      </c>
      <c r="B1036" s="2" t="s">
        <v>1073</v>
      </c>
    </row>
    <row r="1037" spans="1:2" x14ac:dyDescent="0.4">
      <c r="A1037" s="2">
        <v>49.354999999999997</v>
      </c>
      <c r="B1037" s="2" t="s">
        <v>1074</v>
      </c>
    </row>
    <row r="1038" spans="1:2" x14ac:dyDescent="0.4">
      <c r="A1038" s="2">
        <v>49.39</v>
      </c>
      <c r="B1038" s="2" t="s">
        <v>1075</v>
      </c>
    </row>
    <row r="1039" spans="1:2" x14ac:dyDescent="0.4">
      <c r="A1039" s="2">
        <v>49.424999999999997</v>
      </c>
      <c r="B1039" s="2" t="s">
        <v>1076</v>
      </c>
    </row>
    <row r="1040" spans="1:2" x14ac:dyDescent="0.4">
      <c r="A1040" s="2">
        <v>49.46</v>
      </c>
      <c r="B1040" s="2" t="s">
        <v>1077</v>
      </c>
    </row>
    <row r="1041" spans="1:2" x14ac:dyDescent="0.4">
      <c r="A1041" s="2">
        <v>49.494999999999997</v>
      </c>
      <c r="B1041" s="2" t="s">
        <v>1078</v>
      </c>
    </row>
    <row r="1042" spans="1:2" x14ac:dyDescent="0.4">
      <c r="A1042" s="2">
        <v>49.44</v>
      </c>
      <c r="B1042" s="2" t="s">
        <v>1079</v>
      </c>
    </row>
    <row r="1043" spans="1:2" x14ac:dyDescent="0.4">
      <c r="A1043" s="2">
        <v>49.472000000000001</v>
      </c>
      <c r="B1043" s="2" t="s">
        <v>1080</v>
      </c>
    </row>
    <row r="1044" spans="1:2" x14ac:dyDescent="0.4">
      <c r="A1044" s="2">
        <v>49.51</v>
      </c>
      <c r="B1044" s="2" t="s">
        <v>1081</v>
      </c>
    </row>
    <row r="1045" spans="1:2" x14ac:dyDescent="0.4">
      <c r="A1045" s="2">
        <v>49.546999999999997</v>
      </c>
      <c r="B1045" s="2" t="s">
        <v>1082</v>
      </c>
    </row>
    <row r="1046" spans="1:2" x14ac:dyDescent="0.4">
      <c r="A1046" s="2">
        <v>49.581000000000003</v>
      </c>
      <c r="B1046" s="2" t="s">
        <v>1083</v>
      </c>
    </row>
    <row r="1047" spans="1:2" x14ac:dyDescent="0.4">
      <c r="A1047" s="2">
        <v>49.615000000000002</v>
      </c>
      <c r="B1047" s="2" t="s">
        <v>1084</v>
      </c>
    </row>
    <row r="1048" spans="1:2" x14ac:dyDescent="0.4">
      <c r="A1048" s="2">
        <v>49.65</v>
      </c>
      <c r="B1048" s="2" t="s">
        <v>1085</v>
      </c>
    </row>
    <row r="1049" spans="1:2" x14ac:dyDescent="0.4">
      <c r="A1049" s="2">
        <v>49.688000000000002</v>
      </c>
      <c r="B1049" s="2" t="s">
        <v>1086</v>
      </c>
    </row>
    <row r="1050" spans="1:2" x14ac:dyDescent="0.4">
      <c r="A1050" s="2">
        <v>49.722999999999999</v>
      </c>
      <c r="B1050" s="2" t="s">
        <v>1087</v>
      </c>
    </row>
    <row r="1051" spans="1:2" x14ac:dyDescent="0.4">
      <c r="A1051" s="2">
        <v>49.761000000000003</v>
      </c>
      <c r="B1051" s="2" t="s">
        <v>1088</v>
      </c>
    </row>
    <row r="1052" spans="1:2" x14ac:dyDescent="0.4">
      <c r="A1052" s="2">
        <v>49.798000000000002</v>
      </c>
      <c r="B1052" s="2" t="s">
        <v>1089</v>
      </c>
    </row>
    <row r="1053" spans="1:2" x14ac:dyDescent="0.4">
      <c r="A1053" s="2">
        <v>49.835000000000001</v>
      </c>
      <c r="B1053" s="2" t="s">
        <v>1090</v>
      </c>
    </row>
    <row r="1054" spans="1:2" x14ac:dyDescent="0.4">
      <c r="A1054" s="2">
        <v>49.872</v>
      </c>
      <c r="B1054" s="2" t="s">
        <v>1091</v>
      </c>
    </row>
    <row r="1055" spans="1:2" x14ac:dyDescent="0.4">
      <c r="A1055" s="2">
        <v>49.906999999999996</v>
      </c>
      <c r="B1055" s="2" t="s">
        <v>1092</v>
      </c>
    </row>
    <row r="1056" spans="1:2" x14ac:dyDescent="0.4">
      <c r="A1056" s="2">
        <v>49.941000000000003</v>
      </c>
      <c r="B1056" s="2" t="s">
        <v>1093</v>
      </c>
    </row>
    <row r="1057" spans="1:2" x14ac:dyDescent="0.4">
      <c r="A1057" s="2">
        <v>49.98</v>
      </c>
      <c r="B1057" s="2" t="s">
        <v>1094</v>
      </c>
    </row>
    <row r="1058" spans="1:2" x14ac:dyDescent="0.4">
      <c r="A1058" s="2">
        <v>50.017000000000003</v>
      </c>
      <c r="B1058" s="2" t="s">
        <v>1095</v>
      </c>
    </row>
    <row r="1059" spans="1:2" x14ac:dyDescent="0.4">
      <c r="A1059" s="2">
        <v>50.052999999999997</v>
      </c>
      <c r="B1059" s="2" t="s">
        <v>1096</v>
      </c>
    </row>
    <row r="1060" spans="1:2" x14ac:dyDescent="0.4">
      <c r="A1060" s="2">
        <v>50.09</v>
      </c>
      <c r="B1060" s="2" t="s">
        <v>1097</v>
      </c>
    </row>
    <row r="1061" spans="1:2" x14ac:dyDescent="0.4">
      <c r="A1061" s="2">
        <v>50.127000000000002</v>
      </c>
      <c r="B1061" s="2" t="s">
        <v>1098</v>
      </c>
    </row>
    <row r="1062" spans="1:2" x14ac:dyDescent="0.4">
      <c r="A1062" s="2">
        <v>50.164000000000001</v>
      </c>
      <c r="B1062" s="2" t="s">
        <v>1099</v>
      </c>
    </row>
    <row r="1063" spans="1:2" x14ac:dyDescent="0.4">
      <c r="A1063" s="2">
        <v>50.198</v>
      </c>
      <c r="B1063" s="2" t="s">
        <v>1100</v>
      </c>
    </row>
    <row r="1064" spans="1:2" x14ac:dyDescent="0.4">
      <c r="A1064" s="2">
        <v>50.23</v>
      </c>
      <c r="B1064" s="2" t="s">
        <v>1101</v>
      </c>
    </row>
    <row r="1065" spans="1:2" x14ac:dyDescent="0.4">
      <c r="A1065" s="2">
        <v>50.262</v>
      </c>
      <c r="B1065" s="2" t="s">
        <v>1102</v>
      </c>
    </row>
    <row r="1066" spans="1:2" x14ac:dyDescent="0.4">
      <c r="A1066" s="2">
        <v>50.295000000000002</v>
      </c>
      <c r="B1066" s="2" t="s">
        <v>1103</v>
      </c>
    </row>
    <row r="1067" spans="1:2" x14ac:dyDescent="0.4">
      <c r="A1067" s="2">
        <v>50.326999999999998</v>
      </c>
      <c r="B1067" s="2" t="s">
        <v>1104</v>
      </c>
    </row>
    <row r="1068" spans="1:2" x14ac:dyDescent="0.4">
      <c r="A1068" s="2">
        <v>50.359000000000002</v>
      </c>
      <c r="B1068" s="2" t="s">
        <v>1105</v>
      </c>
    </row>
    <row r="1069" spans="1:2" x14ac:dyDescent="0.4">
      <c r="A1069" s="2">
        <v>50.39</v>
      </c>
      <c r="B1069" s="2" t="s">
        <v>1106</v>
      </c>
    </row>
    <row r="1070" spans="1:2" x14ac:dyDescent="0.4">
      <c r="A1070" s="2">
        <v>50.421999999999997</v>
      </c>
      <c r="B1070" s="2" t="s">
        <v>1107</v>
      </c>
    </row>
    <row r="1071" spans="1:2" x14ac:dyDescent="0.4">
      <c r="A1071" s="2">
        <v>50.447000000000003</v>
      </c>
      <c r="B1071" s="2" t="s">
        <v>1108</v>
      </c>
    </row>
    <row r="1072" spans="1:2" x14ac:dyDescent="0.4">
      <c r="A1072" s="2">
        <v>50.49</v>
      </c>
      <c r="B1072" s="2" t="s">
        <v>1109</v>
      </c>
    </row>
    <row r="1073" spans="1:2" x14ac:dyDescent="0.4">
      <c r="A1073" s="2">
        <v>50.521000000000001</v>
      </c>
      <c r="B1073" s="2" t="s">
        <v>1110</v>
      </c>
    </row>
    <row r="1074" spans="1:2" x14ac:dyDescent="0.4">
      <c r="A1074" s="2">
        <v>50.555</v>
      </c>
      <c r="B1074" s="2" t="s">
        <v>1111</v>
      </c>
    </row>
    <row r="1075" spans="1:2" x14ac:dyDescent="0.4">
      <c r="A1075" s="2">
        <v>50.585000000000001</v>
      </c>
      <c r="B1075" s="2" t="s">
        <v>1112</v>
      </c>
    </row>
    <row r="1076" spans="1:2" x14ac:dyDescent="0.4">
      <c r="A1076" s="2">
        <v>50.713000000000001</v>
      </c>
      <c r="B1076" s="2" t="s">
        <v>3335</v>
      </c>
    </row>
    <row r="1077" spans="1:2" x14ac:dyDescent="0.4">
      <c r="A1077" s="2">
        <v>50.746000000000002</v>
      </c>
      <c r="B1077" s="2" t="s">
        <v>3336</v>
      </c>
    </row>
    <row r="1078" spans="1:2" x14ac:dyDescent="0.4">
      <c r="A1078" s="2">
        <v>50.776000000000003</v>
      </c>
      <c r="B1078" s="2" t="s">
        <v>3337</v>
      </c>
    </row>
    <row r="1079" spans="1:2" x14ac:dyDescent="0.4">
      <c r="A1079" s="2">
        <v>50.808999999999997</v>
      </c>
      <c r="B1079" s="2" t="s">
        <v>3338</v>
      </c>
    </row>
    <row r="1080" spans="1:2" x14ac:dyDescent="0.4">
      <c r="A1080" s="2">
        <v>50.81</v>
      </c>
      <c r="B1080" s="2" t="s">
        <v>3339</v>
      </c>
    </row>
    <row r="1081" spans="1:2" x14ac:dyDescent="0.4">
      <c r="A1081" s="2">
        <v>50.872999999999998</v>
      </c>
      <c r="B1081" s="2" t="s">
        <v>3340</v>
      </c>
    </row>
    <row r="1082" spans="1:2" x14ac:dyDescent="0.4">
      <c r="A1082" s="2">
        <v>50.902999999999999</v>
      </c>
      <c r="B1082" s="2" t="s">
        <v>3341</v>
      </c>
    </row>
    <row r="1083" spans="1:2" x14ac:dyDescent="0.4">
      <c r="A1083" s="2">
        <v>50.94</v>
      </c>
      <c r="B1083" s="2" t="s">
        <v>3342</v>
      </c>
    </row>
    <row r="1084" spans="1:2" x14ac:dyDescent="0.4">
      <c r="A1084" s="2">
        <v>50.972000000000001</v>
      </c>
      <c r="B1084" s="2" t="s">
        <v>3343</v>
      </c>
    </row>
    <row r="1085" spans="1:2" x14ac:dyDescent="0.4">
      <c r="A1085" s="2">
        <v>50.988</v>
      </c>
      <c r="B1085" s="2" t="s">
        <v>3344</v>
      </c>
    </row>
    <row r="1086" spans="1:2" x14ac:dyDescent="0.4">
      <c r="A1086" s="2">
        <v>51.029000000000003</v>
      </c>
      <c r="B1086" s="2" t="s">
        <v>3345</v>
      </c>
    </row>
    <row r="1087" spans="1:2" x14ac:dyDescent="0.4">
      <c r="A1087" s="2">
        <v>51.052999999999997</v>
      </c>
      <c r="B1087" s="2" t="s">
        <v>3346</v>
      </c>
    </row>
    <row r="1088" spans="1:2" x14ac:dyDescent="0.4">
      <c r="A1088" s="2">
        <v>51.081000000000003</v>
      </c>
      <c r="B1088" s="2" t="s">
        <v>3347</v>
      </c>
    </row>
    <row r="1089" spans="1:2" x14ac:dyDescent="0.4">
      <c r="A1089" s="2">
        <v>51.11</v>
      </c>
      <c r="B1089" s="2" t="s">
        <v>3348</v>
      </c>
    </row>
    <row r="1090" spans="1:2" x14ac:dyDescent="0.4">
      <c r="A1090" s="2">
        <v>51.145000000000003</v>
      </c>
      <c r="B1090" s="2" t="s">
        <v>3349</v>
      </c>
    </row>
    <row r="1091" spans="1:2" x14ac:dyDescent="0.4">
      <c r="A1091" s="2">
        <v>51.180999999999997</v>
      </c>
      <c r="B1091" s="2" t="s">
        <v>3350</v>
      </c>
    </row>
    <row r="1092" spans="1:2" x14ac:dyDescent="0.4">
      <c r="A1092" s="2">
        <v>51.213000000000001</v>
      </c>
      <c r="B1092" s="2" t="s">
        <v>3351</v>
      </c>
    </row>
    <row r="1093" spans="1:2" x14ac:dyDescent="0.4">
      <c r="A1093" s="2">
        <v>51.249000000000002</v>
      </c>
      <c r="B1093" s="2" t="s">
        <v>3352</v>
      </c>
    </row>
    <row r="1094" spans="1:2" x14ac:dyDescent="0.4">
      <c r="A1094" s="2">
        <v>51.283000000000001</v>
      </c>
      <c r="B1094" s="2" t="s">
        <v>3353</v>
      </c>
    </row>
    <row r="1095" spans="1:2" x14ac:dyDescent="0.4">
      <c r="A1095" s="2">
        <v>51.32</v>
      </c>
      <c r="B1095" s="2" t="s">
        <v>3354</v>
      </c>
    </row>
    <row r="1096" spans="1:2" x14ac:dyDescent="0.4">
      <c r="A1096" s="2">
        <v>51.354999999999997</v>
      </c>
      <c r="B1096" s="2" t="s">
        <v>3355</v>
      </c>
    </row>
    <row r="1097" spans="1:2" x14ac:dyDescent="0.4">
      <c r="A1097" s="2">
        <v>51.392000000000003</v>
      </c>
      <c r="B1097" s="2" t="s">
        <v>3356</v>
      </c>
    </row>
    <row r="1098" spans="1:2" x14ac:dyDescent="0.4">
      <c r="A1098" s="2">
        <v>51.43</v>
      </c>
      <c r="B1098" s="2" t="s">
        <v>3357</v>
      </c>
    </row>
    <row r="1099" spans="1:2" x14ac:dyDescent="0.4">
      <c r="A1099" s="2">
        <v>51.468000000000004</v>
      </c>
      <c r="B1099" s="2" t="s">
        <v>3358</v>
      </c>
    </row>
    <row r="1100" spans="1:2" x14ac:dyDescent="0.4">
      <c r="A1100" s="2">
        <v>51.503999999999998</v>
      </c>
      <c r="B1100" s="2" t="s">
        <v>3359</v>
      </c>
    </row>
    <row r="1101" spans="1:2" x14ac:dyDescent="0.4">
      <c r="A1101" s="2">
        <v>51.54</v>
      </c>
      <c r="B1101" s="2" t="s">
        <v>3360</v>
      </c>
    </row>
    <row r="1102" spans="1:2" x14ac:dyDescent="0.4">
      <c r="A1102" s="2">
        <v>51.576999999999998</v>
      </c>
      <c r="B1102" s="2" t="s">
        <v>3361</v>
      </c>
    </row>
    <row r="1103" spans="1:2" x14ac:dyDescent="0.4">
      <c r="A1103" s="2">
        <v>51.610999999999997</v>
      </c>
      <c r="B1103" s="2" t="s">
        <v>3362</v>
      </c>
    </row>
    <row r="1104" spans="1:2" x14ac:dyDescent="0.4">
      <c r="A1104" s="2">
        <v>51.65</v>
      </c>
      <c r="B1104" s="2" t="s">
        <v>3363</v>
      </c>
    </row>
    <row r="1105" spans="1:2" x14ac:dyDescent="0.4">
      <c r="A1105" s="2">
        <v>51.68</v>
      </c>
      <c r="B1105" s="2" t="s">
        <v>3364</v>
      </c>
    </row>
    <row r="1106" spans="1:2" x14ac:dyDescent="0.4">
      <c r="A1106" s="2">
        <v>51.646000000000001</v>
      </c>
      <c r="B1106" s="2" t="s">
        <v>3365</v>
      </c>
    </row>
    <row r="1107" spans="1:2" x14ac:dyDescent="0.4">
      <c r="A1107" s="2">
        <v>51.68</v>
      </c>
      <c r="B1107" s="2" t="s">
        <v>3366</v>
      </c>
    </row>
    <row r="1108" spans="1:2" x14ac:dyDescent="0.4">
      <c r="A1108" s="2">
        <v>51.716999999999999</v>
      </c>
      <c r="B1108" s="2" t="s">
        <v>3367</v>
      </c>
    </row>
    <row r="1109" spans="1:2" x14ac:dyDescent="0.4">
      <c r="A1109" s="2">
        <v>51.741999999999997</v>
      </c>
      <c r="B1109" s="2" t="s">
        <v>3368</v>
      </c>
    </row>
    <row r="1110" spans="1:2" x14ac:dyDescent="0.4">
      <c r="A1110" s="2">
        <v>51.777000000000001</v>
      </c>
      <c r="B1110" s="2" t="s">
        <v>3369</v>
      </c>
    </row>
    <row r="1111" spans="1:2" x14ac:dyDescent="0.4">
      <c r="A1111" s="2">
        <v>51.811999999999998</v>
      </c>
      <c r="B1111" s="2" t="s">
        <v>3370</v>
      </c>
    </row>
    <row r="1112" spans="1:2" x14ac:dyDescent="0.4">
      <c r="A1112" s="2">
        <v>51.838000000000001</v>
      </c>
      <c r="B1112" s="2" t="s">
        <v>3371</v>
      </c>
    </row>
    <row r="1113" spans="1:2" x14ac:dyDescent="0.4">
      <c r="A1113" s="2">
        <v>51.862000000000002</v>
      </c>
      <c r="B1113" s="2" t="s">
        <v>3372</v>
      </c>
    </row>
    <row r="1114" spans="1:2" x14ac:dyDescent="0.4">
      <c r="A1114" s="2">
        <v>51.887</v>
      </c>
      <c r="B1114" s="2" t="s">
        <v>3373</v>
      </c>
    </row>
    <row r="1115" spans="1:2" x14ac:dyDescent="0.4">
      <c r="A1115" s="2">
        <v>51.91</v>
      </c>
      <c r="B1115" s="2" t="s">
        <v>3374</v>
      </c>
    </row>
    <row r="1116" spans="1:2" x14ac:dyDescent="0.4">
      <c r="A1116" s="2">
        <v>51.935000000000002</v>
      </c>
      <c r="B1116" s="2" t="s">
        <v>3375</v>
      </c>
    </row>
    <row r="1117" spans="1:2" x14ac:dyDescent="0.4">
      <c r="A1117" s="2">
        <v>51.969000000000001</v>
      </c>
      <c r="B1117" s="2" t="s">
        <v>3376</v>
      </c>
    </row>
    <row r="1118" spans="1:2" x14ac:dyDescent="0.4">
      <c r="A1118" s="2">
        <v>52.008000000000003</v>
      </c>
      <c r="B1118" s="2" t="s">
        <v>3377</v>
      </c>
    </row>
    <row r="1119" spans="1:2" x14ac:dyDescent="0.4">
      <c r="A1119" s="2">
        <v>52.046999999999997</v>
      </c>
      <c r="B1119" s="2" t="s">
        <v>3378</v>
      </c>
    </row>
    <row r="1120" spans="1:2" x14ac:dyDescent="0.4">
      <c r="A1120" s="2">
        <v>52.078000000000003</v>
      </c>
      <c r="B1120" s="2" t="s">
        <v>3379</v>
      </c>
    </row>
    <row r="1121" spans="1:2" x14ac:dyDescent="0.4">
      <c r="A1121" s="2">
        <v>52.110999999999997</v>
      </c>
      <c r="B1121" s="2" t="s">
        <v>3380</v>
      </c>
    </row>
    <row r="1122" spans="1:2" x14ac:dyDescent="0.4">
      <c r="A1122" s="2">
        <v>52.142000000000003</v>
      </c>
      <c r="B1122" s="2" t="s">
        <v>3381</v>
      </c>
    </row>
    <row r="1123" spans="1:2" x14ac:dyDescent="0.4">
      <c r="A1123" s="2">
        <v>52.168999999999997</v>
      </c>
      <c r="B1123" s="2" t="s">
        <v>3382</v>
      </c>
    </row>
    <row r="1124" spans="1:2" x14ac:dyDescent="0.4">
      <c r="A1124" s="2">
        <v>52.195999999999998</v>
      </c>
      <c r="B1124" s="2" t="s">
        <v>3383</v>
      </c>
    </row>
    <row r="1125" spans="1:2" x14ac:dyDescent="0.4">
      <c r="A1125" s="2">
        <v>52.212000000000003</v>
      </c>
      <c r="B1125" s="2" t="s">
        <v>3384</v>
      </c>
    </row>
    <row r="1126" spans="1:2" x14ac:dyDescent="0.4">
      <c r="A1126" s="2">
        <v>52.25</v>
      </c>
      <c r="B1126" s="2" t="s">
        <v>3385</v>
      </c>
    </row>
    <row r="1127" spans="1:2" x14ac:dyDescent="0.4">
      <c r="A1127" s="2">
        <v>52.267000000000003</v>
      </c>
      <c r="B1127" s="2" t="s">
        <v>3386</v>
      </c>
    </row>
    <row r="1128" spans="1:2" x14ac:dyDescent="0.4">
      <c r="A1128" s="2">
        <v>52.286999999999999</v>
      </c>
      <c r="B1128" s="2" t="s">
        <v>3387</v>
      </c>
    </row>
    <row r="1129" spans="1:2" x14ac:dyDescent="0.4">
      <c r="A1129" s="2">
        <v>52.319000000000003</v>
      </c>
      <c r="B1129" s="2" t="s">
        <v>3388</v>
      </c>
    </row>
    <row r="1130" spans="1:2" x14ac:dyDescent="0.4">
      <c r="A1130" s="2">
        <v>52.353999999999999</v>
      </c>
      <c r="B1130" s="2" t="s">
        <v>3389</v>
      </c>
    </row>
    <row r="1131" spans="1:2" x14ac:dyDescent="0.4">
      <c r="A1131" s="2">
        <v>52.39</v>
      </c>
      <c r="B1131" s="2" t="s">
        <v>3390</v>
      </c>
    </row>
    <row r="1132" spans="1:2" x14ac:dyDescent="0.4">
      <c r="A1132" s="2">
        <v>52.429000000000002</v>
      </c>
      <c r="B1132" s="2" t="s">
        <v>3391</v>
      </c>
    </row>
    <row r="1133" spans="1:2" x14ac:dyDescent="0.4">
      <c r="A1133" s="2">
        <v>52.460999999999999</v>
      </c>
      <c r="B1133" s="2" t="s">
        <v>3392</v>
      </c>
    </row>
    <row r="1134" spans="1:2" x14ac:dyDescent="0.4">
      <c r="A1134" s="2">
        <v>52.496000000000002</v>
      </c>
      <c r="B1134" s="2" t="s">
        <v>3393</v>
      </c>
    </row>
    <row r="1135" spans="1:2" x14ac:dyDescent="0.4">
      <c r="A1135" s="2">
        <v>52.53</v>
      </c>
      <c r="B1135" s="2" t="s">
        <v>3394</v>
      </c>
    </row>
    <row r="1136" spans="1:2" x14ac:dyDescent="0.4">
      <c r="A1136" s="2">
        <v>52.564999999999998</v>
      </c>
      <c r="B1136" s="2" t="s">
        <v>3395</v>
      </c>
    </row>
    <row r="1137" spans="1:2" x14ac:dyDescent="0.4">
      <c r="A1137" s="2">
        <v>52.6</v>
      </c>
      <c r="B1137" s="2" t="s">
        <v>3396</v>
      </c>
    </row>
    <row r="1138" spans="1:2" x14ac:dyDescent="0.4">
      <c r="A1138" s="2">
        <v>52.564999999999998</v>
      </c>
      <c r="B1138" s="2" t="s">
        <v>3397</v>
      </c>
    </row>
    <row r="1139" spans="1:2" x14ac:dyDescent="0.4">
      <c r="A1139" s="2">
        <v>52.6</v>
      </c>
      <c r="B1139" s="2" t="s">
        <v>3398</v>
      </c>
    </row>
    <row r="1140" spans="1:2" x14ac:dyDescent="0.4">
      <c r="A1140" s="2">
        <v>52.634</v>
      </c>
      <c r="B1140" s="2" t="s">
        <v>3399</v>
      </c>
    </row>
    <row r="1141" spans="1:2" x14ac:dyDescent="0.4">
      <c r="A1141" s="2">
        <v>52.67</v>
      </c>
      <c r="B1141" s="2" t="s">
        <v>3400</v>
      </c>
    </row>
    <row r="1142" spans="1:2" x14ac:dyDescent="0.4">
      <c r="A1142" s="2">
        <v>52.704999999999998</v>
      </c>
      <c r="B1142" s="2" t="s">
        <v>3401</v>
      </c>
    </row>
    <row r="1143" spans="1:2" x14ac:dyDescent="0.4">
      <c r="A1143" s="2">
        <v>52.74</v>
      </c>
      <c r="B1143" s="2" t="s">
        <v>3402</v>
      </c>
    </row>
    <row r="1144" spans="1:2" x14ac:dyDescent="0.4">
      <c r="A1144" s="2">
        <v>52.777999999999999</v>
      </c>
      <c r="B1144" s="2" t="s">
        <v>3403</v>
      </c>
    </row>
    <row r="1145" spans="1:2" x14ac:dyDescent="0.4">
      <c r="A1145" s="2">
        <v>52.811999999999998</v>
      </c>
      <c r="B1145" s="2" t="s">
        <v>3404</v>
      </c>
    </row>
    <row r="1146" spans="1:2" x14ac:dyDescent="0.4">
      <c r="A1146" s="2">
        <v>52.844999999999999</v>
      </c>
      <c r="B1146" s="2" t="s">
        <v>3405</v>
      </c>
    </row>
    <row r="1147" spans="1:2" x14ac:dyDescent="0.4">
      <c r="A1147" s="2">
        <v>52.88</v>
      </c>
      <c r="B1147" s="2" t="s">
        <v>3406</v>
      </c>
    </row>
    <row r="1148" spans="1:2" x14ac:dyDescent="0.4">
      <c r="A1148" s="2">
        <v>52.914999999999999</v>
      </c>
      <c r="B1148" s="2" t="s">
        <v>3407</v>
      </c>
    </row>
    <row r="1149" spans="1:2" x14ac:dyDescent="0.4">
      <c r="A1149" s="2">
        <v>52.95</v>
      </c>
      <c r="B1149" s="2" t="s">
        <v>3408</v>
      </c>
    </row>
    <row r="1150" spans="1:2" x14ac:dyDescent="0.4">
      <c r="A1150" s="2">
        <v>52.98</v>
      </c>
      <c r="B1150" s="2" t="s">
        <v>3409</v>
      </c>
    </row>
    <row r="1151" spans="1:2" x14ac:dyDescent="0.4">
      <c r="A1151" s="2">
        <v>53.011000000000003</v>
      </c>
      <c r="B1151" s="2" t="s">
        <v>3410</v>
      </c>
    </row>
    <row r="1152" spans="1:2" x14ac:dyDescent="0.4">
      <c r="A1152" s="2">
        <v>53.043999999999997</v>
      </c>
      <c r="B1152" s="2" t="s">
        <v>3411</v>
      </c>
    </row>
    <row r="1153" spans="1:2" x14ac:dyDescent="0.4">
      <c r="A1153" s="2">
        <v>53.076000000000001</v>
      </c>
      <c r="B1153" s="2" t="s">
        <v>3412</v>
      </c>
    </row>
    <row r="1154" spans="1:2" x14ac:dyDescent="0.4">
      <c r="A1154" s="2">
        <v>53.107999999999997</v>
      </c>
      <c r="B1154" s="2" t="s">
        <v>3413</v>
      </c>
    </row>
    <row r="1155" spans="1:2" x14ac:dyDescent="0.4">
      <c r="A1155" s="2">
        <v>53.142000000000003</v>
      </c>
      <c r="B1155" s="2" t="s">
        <v>3414</v>
      </c>
    </row>
    <row r="1156" spans="1:2" x14ac:dyDescent="0.4">
      <c r="A1156" s="2">
        <v>53.177999999999997</v>
      </c>
      <c r="B1156" s="2" t="s">
        <v>3415</v>
      </c>
    </row>
    <row r="1157" spans="1:2" x14ac:dyDescent="0.4">
      <c r="A1157" s="2">
        <v>53.213000000000001</v>
      </c>
      <c r="B1157" s="2" t="s">
        <v>3416</v>
      </c>
    </row>
    <row r="1158" spans="1:2" x14ac:dyDescent="0.4">
      <c r="A1158" s="2">
        <v>53.249000000000002</v>
      </c>
      <c r="B1158" s="2" t="s">
        <v>3417</v>
      </c>
    </row>
    <row r="1159" spans="1:2" x14ac:dyDescent="0.4">
      <c r="A1159" s="2">
        <v>53.283999999999999</v>
      </c>
      <c r="B1159" s="2" t="s">
        <v>3418</v>
      </c>
    </row>
    <row r="1160" spans="1:2" x14ac:dyDescent="0.4">
      <c r="A1160" s="2">
        <v>53.322000000000003</v>
      </c>
      <c r="B1160" s="2" t="s">
        <v>3419</v>
      </c>
    </row>
    <row r="1161" spans="1:2" x14ac:dyDescent="0.4">
      <c r="A1161" s="2">
        <v>53.356000000000002</v>
      </c>
      <c r="B1161" s="2" t="s">
        <v>3420</v>
      </c>
    </row>
    <row r="1162" spans="1:2" x14ac:dyDescent="0.4">
      <c r="A1162" s="2">
        <v>53.392000000000003</v>
      </c>
      <c r="B1162" s="2" t="s">
        <v>3421</v>
      </c>
    </row>
    <row r="1163" spans="1:2" x14ac:dyDescent="0.4">
      <c r="A1163" s="2">
        <v>53.429000000000002</v>
      </c>
      <c r="B1163" s="2" t="s">
        <v>3422</v>
      </c>
    </row>
    <row r="1164" spans="1:2" x14ac:dyDescent="0.4">
      <c r="A1164" s="2">
        <v>53.463999999999999</v>
      </c>
      <c r="B1164" s="2" t="s">
        <v>3423</v>
      </c>
    </row>
    <row r="1165" spans="1:2" x14ac:dyDescent="0.4">
      <c r="A1165" s="2">
        <v>53.497</v>
      </c>
      <c r="B1165" s="2" t="s">
        <v>3424</v>
      </c>
    </row>
    <row r="1166" spans="1:2" x14ac:dyDescent="0.4">
      <c r="A1166" s="2">
        <v>53.463000000000001</v>
      </c>
      <c r="B1166" s="2" t="s">
        <v>3425</v>
      </c>
    </row>
    <row r="1167" spans="1:2" x14ac:dyDescent="0.4">
      <c r="A1167" s="2">
        <v>53.497</v>
      </c>
      <c r="B1167" s="2" t="s">
        <v>3426</v>
      </c>
    </row>
    <row r="1168" spans="1:2" x14ac:dyDescent="0.4">
      <c r="A1168" s="2">
        <v>53.536000000000001</v>
      </c>
      <c r="B1168" s="2" t="s">
        <v>3427</v>
      </c>
    </row>
    <row r="1169" spans="1:2" x14ac:dyDescent="0.4">
      <c r="A1169" s="2">
        <v>53.575000000000003</v>
      </c>
      <c r="B1169" s="2" t="s">
        <v>3428</v>
      </c>
    </row>
    <row r="1170" spans="1:2" x14ac:dyDescent="0.4">
      <c r="A1170" s="2">
        <v>53.615000000000002</v>
      </c>
      <c r="B1170" s="2" t="s">
        <v>3429</v>
      </c>
    </row>
    <row r="1171" spans="1:2" x14ac:dyDescent="0.4">
      <c r="A1171" s="2">
        <v>53.655000000000001</v>
      </c>
      <c r="B1171" s="2" t="s">
        <v>3430</v>
      </c>
    </row>
    <row r="1172" spans="1:2" x14ac:dyDescent="0.4">
      <c r="A1172" s="2">
        <v>53.695</v>
      </c>
      <c r="B1172" s="2" t="s">
        <v>3431</v>
      </c>
    </row>
    <row r="1173" spans="1:2" x14ac:dyDescent="0.4">
      <c r="A1173" s="2">
        <v>53.728999999999999</v>
      </c>
      <c r="B1173" s="2" t="s">
        <v>3432</v>
      </c>
    </row>
    <row r="1174" spans="1:2" x14ac:dyDescent="0.4">
      <c r="A1174" s="2">
        <v>53.768999999999998</v>
      </c>
      <c r="B1174" s="2" t="s">
        <v>3433</v>
      </c>
    </row>
    <row r="1175" spans="1:2" x14ac:dyDescent="0.4">
      <c r="A1175" s="2">
        <v>53.808999999999997</v>
      </c>
      <c r="B1175" s="2" t="s">
        <v>3434</v>
      </c>
    </row>
    <row r="1176" spans="1:2" x14ac:dyDescent="0.4">
      <c r="A1176" s="2">
        <v>53.844000000000001</v>
      </c>
      <c r="B1176" s="2" t="s">
        <v>3435</v>
      </c>
    </row>
    <row r="1177" spans="1:2" x14ac:dyDescent="0.4">
      <c r="A1177" s="2">
        <v>53.872</v>
      </c>
      <c r="B1177" s="2" t="s">
        <v>3436</v>
      </c>
    </row>
    <row r="1178" spans="1:2" x14ac:dyDescent="0.4">
      <c r="A1178" s="2">
        <v>53.896999999999998</v>
      </c>
      <c r="B1178" s="2" t="s">
        <v>3437</v>
      </c>
    </row>
    <row r="1179" spans="1:2" x14ac:dyDescent="0.4">
      <c r="A1179" s="2">
        <v>53.921999999999997</v>
      </c>
      <c r="B1179" s="2" t="s">
        <v>3438</v>
      </c>
    </row>
    <row r="1180" spans="1:2" x14ac:dyDescent="0.4">
      <c r="A1180" s="2">
        <v>53.947000000000003</v>
      </c>
      <c r="B1180" s="2" t="s">
        <v>3439</v>
      </c>
    </row>
    <row r="1181" spans="1:2" x14ac:dyDescent="0.4">
      <c r="A1181" s="2">
        <v>53.972000000000001</v>
      </c>
      <c r="B1181" s="2" t="s">
        <v>3440</v>
      </c>
    </row>
    <row r="1182" spans="1:2" x14ac:dyDescent="0.4">
      <c r="A1182" s="2">
        <v>53.997</v>
      </c>
      <c r="B1182" s="2" t="s">
        <v>3441</v>
      </c>
    </row>
    <row r="1183" spans="1:2" x14ac:dyDescent="0.4">
      <c r="A1183" s="2">
        <v>54.021999999999998</v>
      </c>
      <c r="B1183" s="2" t="s">
        <v>3442</v>
      </c>
    </row>
    <row r="1184" spans="1:2" x14ac:dyDescent="0.4">
      <c r="A1184" s="2">
        <v>54.045000000000002</v>
      </c>
      <c r="B1184" s="2" t="s">
        <v>3443</v>
      </c>
    </row>
    <row r="1185" spans="1:2" x14ac:dyDescent="0.4">
      <c r="A1185" s="2">
        <v>54.07</v>
      </c>
      <c r="B1185" s="2" t="s">
        <v>3444</v>
      </c>
    </row>
    <row r="1186" spans="1:2" x14ac:dyDescent="0.4">
      <c r="A1186" s="2">
        <v>54.094000000000001</v>
      </c>
      <c r="B1186" s="2" t="s">
        <v>3445</v>
      </c>
    </row>
    <row r="1187" spans="1:2" x14ac:dyDescent="0.4">
      <c r="A1187" s="2">
        <v>54.118000000000002</v>
      </c>
      <c r="B1187" s="2" t="s">
        <v>3446</v>
      </c>
    </row>
    <row r="1188" spans="1:2" x14ac:dyDescent="0.4">
      <c r="A1188" s="2">
        <v>54.069000000000003</v>
      </c>
      <c r="B1188" s="2" t="s">
        <v>3447</v>
      </c>
    </row>
    <row r="1189" spans="1:2" x14ac:dyDescent="0.4">
      <c r="A1189" s="2">
        <v>54.091999999999999</v>
      </c>
      <c r="B1189" s="2" t="s">
        <v>3448</v>
      </c>
    </row>
    <row r="1190" spans="1:2" x14ac:dyDescent="0.4">
      <c r="A1190" s="2">
        <v>54.116999999999997</v>
      </c>
      <c r="B1190" s="2" t="s">
        <v>3449</v>
      </c>
    </row>
    <row r="1191" spans="1:2" x14ac:dyDescent="0.4">
      <c r="A1191" s="2">
        <v>54.142000000000003</v>
      </c>
      <c r="B1191" s="2" t="s">
        <v>3450</v>
      </c>
    </row>
    <row r="1192" spans="1:2" x14ac:dyDescent="0.4">
      <c r="A1192" s="2">
        <v>54.167000000000002</v>
      </c>
      <c r="B1192" s="2" t="s">
        <v>3451</v>
      </c>
    </row>
    <row r="1193" spans="1:2" x14ac:dyDescent="0.4">
      <c r="A1193" s="2">
        <v>54.192</v>
      </c>
      <c r="B1193" s="2" t="s">
        <v>3452</v>
      </c>
    </row>
    <row r="1194" spans="1:2" x14ac:dyDescent="0.4">
      <c r="A1194" s="2">
        <v>54.216999999999999</v>
      </c>
      <c r="B1194" s="2" t="s">
        <v>3453</v>
      </c>
    </row>
    <row r="1195" spans="1:2" x14ac:dyDescent="0.4">
      <c r="A1195" s="2">
        <v>54.241999999999997</v>
      </c>
      <c r="B1195" s="2" t="s">
        <v>3454</v>
      </c>
    </row>
    <row r="1196" spans="1:2" x14ac:dyDescent="0.4">
      <c r="A1196" s="2">
        <v>54.267000000000003</v>
      </c>
      <c r="B1196" s="2" t="s">
        <v>3455</v>
      </c>
    </row>
    <row r="1197" spans="1:2" x14ac:dyDescent="0.4">
      <c r="A1197" s="2">
        <v>54.290999999999997</v>
      </c>
      <c r="B1197" s="2" t="s">
        <v>3456</v>
      </c>
    </row>
    <row r="1198" spans="1:2" x14ac:dyDescent="0.4">
      <c r="A1198" s="2">
        <v>54.314999999999998</v>
      </c>
      <c r="B1198" s="2" t="s">
        <v>3457</v>
      </c>
    </row>
    <row r="1199" spans="1:2" x14ac:dyDescent="0.4">
      <c r="A1199" s="2">
        <v>54.338999999999999</v>
      </c>
      <c r="B1199" s="2" t="s">
        <v>3458</v>
      </c>
    </row>
    <row r="1200" spans="1:2" x14ac:dyDescent="0.4">
      <c r="A1200" s="2">
        <v>54.363999999999997</v>
      </c>
      <c r="B1200" s="2" t="s">
        <v>3459</v>
      </c>
    </row>
    <row r="1201" spans="1:2" x14ac:dyDescent="0.4">
      <c r="A1201" s="2">
        <v>54.389000000000003</v>
      </c>
      <c r="B1201" s="2" t="s">
        <v>3460</v>
      </c>
    </row>
    <row r="1202" spans="1:2" x14ac:dyDescent="0.4">
      <c r="A1202" s="2">
        <v>54.411000000000001</v>
      </c>
      <c r="B1202" s="2" t="s">
        <v>3461</v>
      </c>
    </row>
    <row r="1203" spans="1:2" x14ac:dyDescent="0.4">
      <c r="A1203" s="2">
        <v>54.435000000000002</v>
      </c>
      <c r="B1203" s="2" t="s">
        <v>3462</v>
      </c>
    </row>
    <row r="1204" spans="1:2" x14ac:dyDescent="0.4">
      <c r="A1204" s="2">
        <v>54.46</v>
      </c>
      <c r="B1204" s="2" t="s">
        <v>3463</v>
      </c>
    </row>
    <row r="1205" spans="1:2" x14ac:dyDescent="0.4">
      <c r="A1205" s="2">
        <v>54.484999999999999</v>
      </c>
      <c r="B1205" s="2" t="s">
        <v>3464</v>
      </c>
    </row>
    <row r="1206" spans="1:2" x14ac:dyDescent="0.4">
      <c r="A1206" s="2">
        <v>54.509</v>
      </c>
      <c r="B1206" s="2" t="s">
        <v>3465</v>
      </c>
    </row>
    <row r="1207" spans="1:2" x14ac:dyDescent="0.4">
      <c r="A1207" s="2">
        <v>54.533999999999999</v>
      </c>
      <c r="B1207" s="2" t="s">
        <v>3466</v>
      </c>
    </row>
    <row r="1208" spans="1:2" x14ac:dyDescent="0.4">
      <c r="A1208" s="2">
        <v>54.555999999999997</v>
      </c>
      <c r="B1208" s="2" t="s">
        <v>3467</v>
      </c>
    </row>
    <row r="1209" spans="1:2" x14ac:dyDescent="0.4">
      <c r="A1209" s="2">
        <v>54.581000000000003</v>
      </c>
      <c r="B1209" s="2" t="s">
        <v>3468</v>
      </c>
    </row>
    <row r="1210" spans="1:2" x14ac:dyDescent="0.4">
      <c r="A1210" s="2">
        <v>54.606999999999999</v>
      </c>
      <c r="B1210" s="2" t="s">
        <v>3469</v>
      </c>
    </row>
    <row r="1211" spans="1:2" x14ac:dyDescent="0.4">
      <c r="A1211" s="2">
        <v>54.63</v>
      </c>
      <c r="B1211" s="2" t="s">
        <v>3470</v>
      </c>
    </row>
    <row r="1212" spans="1:2" x14ac:dyDescent="0.4">
      <c r="A1212" s="2">
        <v>54.655000000000001</v>
      </c>
      <c r="B1212" s="2" t="s">
        <v>3471</v>
      </c>
    </row>
    <row r="1213" spans="1:2" x14ac:dyDescent="0.4">
      <c r="A1213" s="2">
        <v>54.677999999999997</v>
      </c>
      <c r="B1213" s="2" t="s">
        <v>3472</v>
      </c>
    </row>
    <row r="1214" spans="1:2" x14ac:dyDescent="0.4">
      <c r="A1214" s="2">
        <v>54.701000000000001</v>
      </c>
      <c r="B1214" s="2" t="s">
        <v>3473</v>
      </c>
    </row>
    <row r="1215" spans="1:2" x14ac:dyDescent="0.4">
      <c r="A1215" s="2">
        <v>54.726999999999997</v>
      </c>
      <c r="B1215" s="2" t="s">
        <v>3474</v>
      </c>
    </row>
    <row r="1216" spans="1:2" x14ac:dyDescent="0.4">
      <c r="A1216" s="2">
        <v>54.750999999999998</v>
      </c>
      <c r="B1216" s="2" t="s">
        <v>3475</v>
      </c>
    </row>
    <row r="1217" spans="1:2" x14ac:dyDescent="0.4">
      <c r="A1217" s="2">
        <v>54.776000000000003</v>
      </c>
      <c r="B1217" s="2" t="s">
        <v>3476</v>
      </c>
    </row>
    <row r="1218" spans="1:2" x14ac:dyDescent="0.4">
      <c r="A1218" s="2">
        <v>54.798999999999999</v>
      </c>
      <c r="B1218" s="2" t="s">
        <v>3477</v>
      </c>
    </row>
    <row r="1219" spans="1:2" x14ac:dyDescent="0.4">
      <c r="A1219" s="2">
        <v>54.823</v>
      </c>
      <c r="B1219" s="2" t="s">
        <v>3478</v>
      </c>
    </row>
    <row r="1220" spans="1:2" x14ac:dyDescent="0.4">
      <c r="A1220" s="2">
        <v>54.848999999999997</v>
      </c>
      <c r="B1220" s="2" t="s">
        <v>3479</v>
      </c>
    </row>
    <row r="1221" spans="1:2" x14ac:dyDescent="0.4">
      <c r="A1221" s="2">
        <v>54.878999999999998</v>
      </c>
      <c r="B1221" s="2" t="s">
        <v>3480</v>
      </c>
    </row>
    <row r="1222" spans="1:2" x14ac:dyDescent="0.4">
      <c r="A1222" s="2">
        <v>54.896999999999998</v>
      </c>
      <c r="B1222" s="2" t="s">
        <v>3481</v>
      </c>
    </row>
    <row r="1223" spans="1:2" x14ac:dyDescent="0.4">
      <c r="A1223" s="2">
        <v>54.92</v>
      </c>
      <c r="B1223" s="2" t="s">
        <v>3482</v>
      </c>
    </row>
    <row r="1224" spans="1:2" x14ac:dyDescent="0.4">
      <c r="A1224" s="2">
        <v>54.939</v>
      </c>
      <c r="B1224" s="2" t="s">
        <v>3483</v>
      </c>
    </row>
    <row r="1225" spans="1:2" x14ac:dyDescent="0.4">
      <c r="A1225" s="2">
        <v>54.956000000000003</v>
      </c>
      <c r="B1225" s="2" t="s">
        <v>3484</v>
      </c>
    </row>
    <row r="1226" spans="1:2" x14ac:dyDescent="0.4">
      <c r="A1226" s="2">
        <v>54.978999999999999</v>
      </c>
      <c r="B1226" s="2" t="s">
        <v>3485</v>
      </c>
    </row>
    <row r="1227" spans="1:2" x14ac:dyDescent="0.4">
      <c r="A1227" s="2">
        <v>54.996000000000002</v>
      </c>
      <c r="B1227" s="2" t="s">
        <v>3486</v>
      </c>
    </row>
    <row r="1228" spans="1:2" x14ac:dyDescent="0.4">
      <c r="A1228" s="2">
        <v>55.015000000000001</v>
      </c>
      <c r="B1228" s="2" t="s">
        <v>3487</v>
      </c>
    </row>
    <row r="1229" spans="1:2" x14ac:dyDescent="0.4">
      <c r="A1229" s="2">
        <v>55.036000000000001</v>
      </c>
      <c r="B1229" s="2" t="s">
        <v>3488</v>
      </c>
    </row>
    <row r="1230" spans="1:2" x14ac:dyDescent="0.4">
      <c r="A1230" s="2">
        <v>55.061</v>
      </c>
      <c r="B1230" s="2" t="s">
        <v>3489</v>
      </c>
    </row>
    <row r="1231" spans="1:2" x14ac:dyDescent="0.4">
      <c r="A1231" s="2">
        <v>55.087000000000003</v>
      </c>
      <c r="B1231" s="2" t="s">
        <v>3490</v>
      </c>
    </row>
    <row r="1232" spans="1:2" x14ac:dyDescent="0.4">
      <c r="A1232" s="2">
        <v>55.101999999999997</v>
      </c>
      <c r="B1232" s="2" t="s">
        <v>3491</v>
      </c>
    </row>
    <row r="1233" spans="1:2" x14ac:dyDescent="0.4">
      <c r="A1233" s="2">
        <v>55.131999999999998</v>
      </c>
      <c r="B1233" s="2" t="s">
        <v>3492</v>
      </c>
    </row>
    <row r="1234" spans="1:2" x14ac:dyDescent="0.4">
      <c r="A1234" s="2">
        <v>55.158999999999999</v>
      </c>
      <c r="B1234" s="2" t="s">
        <v>3493</v>
      </c>
    </row>
    <row r="1235" spans="1:2" x14ac:dyDescent="0.4">
      <c r="A1235" s="2">
        <v>55.185000000000002</v>
      </c>
      <c r="B1235" s="2" t="s">
        <v>3494</v>
      </c>
    </row>
    <row r="1236" spans="1:2" x14ac:dyDescent="0.4">
      <c r="A1236" s="2">
        <v>55.21</v>
      </c>
      <c r="B1236" s="2" t="s">
        <v>3495</v>
      </c>
    </row>
    <row r="1237" spans="1:2" x14ac:dyDescent="0.4">
      <c r="A1237" s="2">
        <v>55.234000000000002</v>
      </c>
      <c r="B1237" s="2" t="s">
        <v>3496</v>
      </c>
    </row>
    <row r="1238" spans="1:2" x14ac:dyDescent="0.4">
      <c r="A1238" s="2">
        <v>55.258000000000003</v>
      </c>
      <c r="B1238" s="2" t="s">
        <v>3497</v>
      </c>
    </row>
    <row r="1239" spans="1:2" x14ac:dyDescent="0.4">
      <c r="A1239" s="2">
        <v>55.28</v>
      </c>
      <c r="B1239" s="2" t="s">
        <v>3498</v>
      </c>
    </row>
    <row r="1240" spans="1:2" x14ac:dyDescent="0.4">
      <c r="A1240" s="2">
        <v>55.307000000000002</v>
      </c>
      <c r="B1240" s="2" t="s">
        <v>3499</v>
      </c>
    </row>
    <row r="1241" spans="1:2" x14ac:dyDescent="0.4">
      <c r="A1241" s="2">
        <v>55.331000000000003</v>
      </c>
      <c r="B1241" s="2" t="s">
        <v>3500</v>
      </c>
    </row>
    <row r="1242" spans="1:2" x14ac:dyDescent="0.4">
      <c r="A1242" s="2">
        <v>55.354999999999997</v>
      </c>
      <c r="B1242" s="2" t="s">
        <v>3501</v>
      </c>
    </row>
    <row r="1243" spans="1:2" x14ac:dyDescent="0.4">
      <c r="A1243" s="2">
        <v>55.372</v>
      </c>
      <c r="B1243" s="2" t="s">
        <v>3502</v>
      </c>
    </row>
  </sheetData>
  <phoneticPr fontId="3" type="noConversion"/>
  <conditionalFormatting sqref="B1:B1048576">
    <cfRule type="duplicateValues" dxfId="11" priority="1"/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1248"/>
  <sheetViews>
    <sheetView workbookViewId="0">
      <selection activeCell="J15" sqref="J15"/>
    </sheetView>
  </sheetViews>
  <sheetFormatPr defaultRowHeight="17" x14ac:dyDescent="0.4"/>
  <sheetData>
    <row r="1" spans="1:3" x14ac:dyDescent="0.4">
      <c r="A1" s="1" t="s">
        <v>0</v>
      </c>
      <c r="B1" s="1" t="s">
        <v>1</v>
      </c>
      <c r="C1" s="1"/>
    </row>
    <row r="2" spans="1:3" x14ac:dyDescent="0.4">
      <c r="A2" s="2">
        <v>24.300999999999998</v>
      </c>
      <c r="B2" s="2" t="s">
        <v>3503</v>
      </c>
      <c r="C2" s="2"/>
    </row>
    <row r="3" spans="1:3" x14ac:dyDescent="0.4">
      <c r="A3" s="2">
        <v>24.323</v>
      </c>
      <c r="B3" s="2" t="s">
        <v>3504</v>
      </c>
      <c r="C3" s="2"/>
    </row>
    <row r="4" spans="1:3" x14ac:dyDescent="0.4">
      <c r="A4" s="2">
        <v>24.344999999999999</v>
      </c>
      <c r="B4" s="2" t="s">
        <v>3505</v>
      </c>
      <c r="C4" s="2"/>
    </row>
    <row r="5" spans="1:3" x14ac:dyDescent="0.4">
      <c r="A5" s="2">
        <v>24.364999999999998</v>
      </c>
      <c r="B5" s="2" t="s">
        <v>3506</v>
      </c>
      <c r="C5" s="2"/>
    </row>
    <row r="6" spans="1:3" x14ac:dyDescent="0.4">
      <c r="A6" s="2">
        <v>24.387</v>
      </c>
      <c r="B6" s="2" t="s">
        <v>3507</v>
      </c>
      <c r="C6" s="2"/>
    </row>
    <row r="7" spans="1:3" x14ac:dyDescent="0.4">
      <c r="A7" s="2">
        <v>24.41</v>
      </c>
      <c r="B7" s="2" t="s">
        <v>3508</v>
      </c>
      <c r="C7" s="2"/>
    </row>
    <row r="8" spans="1:3" x14ac:dyDescent="0.4">
      <c r="A8" s="2">
        <v>24.431999999999999</v>
      </c>
      <c r="B8" s="2" t="s">
        <v>3509</v>
      </c>
      <c r="C8" s="2"/>
    </row>
    <row r="9" spans="1:3" x14ac:dyDescent="0.4">
      <c r="A9" s="2">
        <v>24.456</v>
      </c>
      <c r="B9" s="2" t="s">
        <v>3510</v>
      </c>
      <c r="C9" s="2"/>
    </row>
    <row r="10" spans="1:3" x14ac:dyDescent="0.4">
      <c r="A10" s="2">
        <v>24.478000000000002</v>
      </c>
      <c r="B10" s="2" t="s">
        <v>3511</v>
      </c>
      <c r="C10" s="2"/>
    </row>
    <row r="11" spans="1:3" x14ac:dyDescent="0.4">
      <c r="A11" s="2">
        <v>24.501000000000001</v>
      </c>
      <c r="B11" s="2" t="s">
        <v>3512</v>
      </c>
      <c r="C11" s="2"/>
    </row>
    <row r="12" spans="1:3" x14ac:dyDescent="0.4">
      <c r="A12" s="2">
        <v>24.523</v>
      </c>
      <c r="B12" s="2" t="s">
        <v>3513</v>
      </c>
      <c r="C12" s="2"/>
    </row>
    <row r="13" spans="1:3" x14ac:dyDescent="0.4">
      <c r="A13" s="2">
        <v>24.541</v>
      </c>
      <c r="B13" s="2" t="s">
        <v>3514</v>
      </c>
      <c r="C13" s="2"/>
    </row>
    <row r="14" spans="1:3" x14ac:dyDescent="0.4">
      <c r="A14" s="2">
        <v>24.56</v>
      </c>
      <c r="B14" s="2" t="s">
        <v>3515</v>
      </c>
      <c r="C14" s="2"/>
    </row>
    <row r="15" spans="1:3" x14ac:dyDescent="0.4">
      <c r="A15" s="2">
        <v>24.579000000000001</v>
      </c>
      <c r="B15" s="2" t="s">
        <v>3516</v>
      </c>
      <c r="C15" s="2"/>
    </row>
    <row r="16" spans="1:3" x14ac:dyDescent="0.4">
      <c r="A16" s="2">
        <v>24.593</v>
      </c>
      <c r="B16" s="2" t="s">
        <v>3517</v>
      </c>
      <c r="C16" s="2"/>
    </row>
    <row r="17" spans="1:3" x14ac:dyDescent="0.4">
      <c r="A17" s="2">
        <v>24.616</v>
      </c>
      <c r="B17" s="2" t="s">
        <v>3518</v>
      </c>
      <c r="C17" s="2"/>
    </row>
    <row r="18" spans="1:3" x14ac:dyDescent="0.4">
      <c r="A18" s="2">
        <v>24.632999999999999</v>
      </c>
      <c r="B18" s="2" t="s">
        <v>3519</v>
      </c>
      <c r="C18" s="2"/>
    </row>
    <row r="19" spans="1:3" x14ac:dyDescent="0.4">
      <c r="A19" s="2">
        <v>24.65</v>
      </c>
      <c r="B19" s="2" t="s">
        <v>3520</v>
      </c>
      <c r="C19" s="2"/>
    </row>
    <row r="20" spans="1:3" x14ac:dyDescent="0.4">
      <c r="A20" s="2">
        <v>24.605</v>
      </c>
      <c r="B20" s="2" t="s">
        <v>3521</v>
      </c>
      <c r="C20" s="2"/>
    </row>
    <row r="21" spans="1:3" x14ac:dyDescent="0.4">
      <c r="A21" s="2">
        <v>24.622</v>
      </c>
      <c r="B21" s="2" t="s">
        <v>3522</v>
      </c>
      <c r="C21" s="2"/>
    </row>
    <row r="22" spans="1:3" x14ac:dyDescent="0.4">
      <c r="A22" s="2">
        <v>24.64</v>
      </c>
      <c r="B22" s="2" t="s">
        <v>3523</v>
      </c>
      <c r="C22" s="2"/>
    </row>
    <row r="23" spans="1:3" x14ac:dyDescent="0.4">
      <c r="A23" s="2">
        <v>24.658999999999999</v>
      </c>
      <c r="B23" s="2" t="s">
        <v>3524</v>
      </c>
      <c r="C23" s="2"/>
    </row>
    <row r="24" spans="1:3" x14ac:dyDescent="0.4">
      <c r="A24" s="2">
        <v>24.678000000000001</v>
      </c>
      <c r="B24" s="2" t="s">
        <v>3525</v>
      </c>
      <c r="C24" s="2"/>
    </row>
    <row r="25" spans="1:3" x14ac:dyDescent="0.4">
      <c r="A25" s="2">
        <v>24.698</v>
      </c>
      <c r="B25" s="2" t="s">
        <v>3526</v>
      </c>
      <c r="C25" s="2"/>
    </row>
    <row r="26" spans="1:3" x14ac:dyDescent="0.4">
      <c r="A26" s="2">
        <v>24.718</v>
      </c>
      <c r="B26" s="2" t="s">
        <v>3527</v>
      </c>
      <c r="C26" s="2"/>
    </row>
    <row r="27" spans="1:3" x14ac:dyDescent="0.4">
      <c r="A27" s="2">
        <v>24.731000000000002</v>
      </c>
      <c r="B27" s="2" t="s">
        <v>3528</v>
      </c>
      <c r="C27" s="2"/>
    </row>
    <row r="28" spans="1:3" x14ac:dyDescent="0.4">
      <c r="A28" s="2">
        <v>24.745000000000001</v>
      </c>
      <c r="B28" s="2" t="s">
        <v>3529</v>
      </c>
      <c r="C28" s="2"/>
    </row>
    <row r="29" spans="1:3" x14ac:dyDescent="0.4">
      <c r="A29" s="2">
        <v>24.759</v>
      </c>
      <c r="B29" s="2" t="s">
        <v>3530</v>
      </c>
      <c r="C29" s="2"/>
    </row>
    <row r="30" spans="1:3" x14ac:dyDescent="0.4">
      <c r="A30" s="2">
        <v>24.777000000000001</v>
      </c>
      <c r="B30" s="2" t="s">
        <v>3531</v>
      </c>
      <c r="C30" s="2"/>
    </row>
    <row r="31" spans="1:3" x14ac:dyDescent="0.4">
      <c r="A31" s="2">
        <v>24.792999999999999</v>
      </c>
      <c r="B31" s="2" t="s">
        <v>3532</v>
      </c>
      <c r="C31" s="2"/>
    </row>
    <row r="32" spans="1:3" x14ac:dyDescent="0.4">
      <c r="A32" s="2">
        <v>24.811</v>
      </c>
      <c r="B32" s="2" t="s">
        <v>3533</v>
      </c>
      <c r="C32" s="2"/>
    </row>
    <row r="33" spans="1:3" x14ac:dyDescent="0.4">
      <c r="A33" s="2">
        <v>24.821999999999999</v>
      </c>
      <c r="B33" s="2" t="s">
        <v>3534</v>
      </c>
      <c r="C33" s="2"/>
    </row>
    <row r="34" spans="1:3" x14ac:dyDescent="0.4">
      <c r="A34" s="2">
        <v>24.832000000000001</v>
      </c>
      <c r="B34" s="2" t="s">
        <v>3535</v>
      </c>
      <c r="C34" s="2"/>
    </row>
    <row r="35" spans="1:3" x14ac:dyDescent="0.4">
      <c r="A35" s="2">
        <v>24.841999999999999</v>
      </c>
      <c r="B35" s="2" t="s">
        <v>3536</v>
      </c>
      <c r="C35" s="2"/>
    </row>
    <row r="36" spans="1:3" x14ac:dyDescent="0.4">
      <c r="A36" s="2">
        <v>24.853000000000002</v>
      </c>
      <c r="B36" s="2" t="s">
        <v>3537</v>
      </c>
      <c r="C36" s="2"/>
    </row>
    <row r="37" spans="1:3" x14ac:dyDescent="0.4">
      <c r="A37" s="2">
        <v>24.875</v>
      </c>
      <c r="B37" s="2" t="s">
        <v>3538</v>
      </c>
      <c r="C37" s="2"/>
    </row>
    <row r="38" spans="1:3" x14ac:dyDescent="0.4">
      <c r="A38" s="2">
        <v>24.882999999999999</v>
      </c>
      <c r="B38" s="2" t="s">
        <v>3539</v>
      </c>
      <c r="C38" s="2"/>
    </row>
    <row r="39" spans="1:3" x14ac:dyDescent="0.4">
      <c r="A39" s="2">
        <v>24.885000000000002</v>
      </c>
      <c r="B39" s="2" t="s">
        <v>3540</v>
      </c>
      <c r="C39" s="2"/>
    </row>
    <row r="40" spans="1:3" x14ac:dyDescent="0.4">
      <c r="A40" s="2">
        <v>24.895</v>
      </c>
      <c r="B40" s="2" t="s">
        <v>3541</v>
      </c>
      <c r="C40" s="2"/>
    </row>
    <row r="41" spans="1:3" x14ac:dyDescent="0.4">
      <c r="A41" s="2">
        <v>24.882999999999999</v>
      </c>
      <c r="B41" s="2" t="s">
        <v>3542</v>
      </c>
      <c r="C41" s="2"/>
    </row>
    <row r="42" spans="1:3" x14ac:dyDescent="0.4">
      <c r="A42" s="2">
        <v>24.885000000000002</v>
      </c>
      <c r="B42" s="2" t="s">
        <v>3543</v>
      </c>
      <c r="C42" s="2"/>
    </row>
    <row r="43" spans="1:3" x14ac:dyDescent="0.4">
      <c r="A43" s="2">
        <v>24.895</v>
      </c>
      <c r="B43" s="2" t="s">
        <v>3544</v>
      </c>
      <c r="C43" s="2"/>
    </row>
    <row r="44" spans="1:3" x14ac:dyDescent="0.4">
      <c r="A44" s="2">
        <v>24.905000000000001</v>
      </c>
      <c r="B44" s="2" t="s">
        <v>3545</v>
      </c>
      <c r="C44" s="2"/>
    </row>
    <row r="45" spans="1:3" x14ac:dyDescent="0.4">
      <c r="A45" s="2">
        <v>24.93</v>
      </c>
      <c r="B45" s="2" t="s">
        <v>3546</v>
      </c>
      <c r="C45" s="2"/>
    </row>
    <row r="46" spans="1:3" x14ac:dyDescent="0.4">
      <c r="A46" s="2">
        <v>24.94</v>
      </c>
      <c r="B46" s="2" t="s">
        <v>3547</v>
      </c>
      <c r="C46" s="2"/>
    </row>
    <row r="47" spans="1:3" x14ac:dyDescent="0.4">
      <c r="A47" s="2">
        <v>24.949000000000002</v>
      </c>
      <c r="B47" s="2" t="s">
        <v>3548</v>
      </c>
      <c r="C47" s="2"/>
    </row>
    <row r="48" spans="1:3" x14ac:dyDescent="0.4">
      <c r="A48" s="2">
        <v>24.960999999999999</v>
      </c>
      <c r="B48" s="2" t="s">
        <v>3549</v>
      </c>
      <c r="C48" s="2"/>
    </row>
    <row r="49" spans="1:3" x14ac:dyDescent="0.4">
      <c r="A49" s="2">
        <v>24.97</v>
      </c>
      <c r="B49" s="2" t="s">
        <v>3550</v>
      </c>
      <c r="C49" s="2"/>
    </row>
    <row r="50" spans="1:3" x14ac:dyDescent="0.4">
      <c r="A50" s="2">
        <v>24.981000000000002</v>
      </c>
      <c r="B50" s="2" t="s">
        <v>3551</v>
      </c>
      <c r="C50" s="2"/>
    </row>
    <row r="51" spans="1:3" x14ac:dyDescent="0.4">
      <c r="A51" s="2">
        <v>24.991</v>
      </c>
      <c r="B51" s="2" t="s">
        <v>3552</v>
      </c>
      <c r="C51" s="2"/>
    </row>
    <row r="52" spans="1:3" x14ac:dyDescent="0.4">
      <c r="A52" s="2">
        <v>25.004999999999999</v>
      </c>
      <c r="B52" s="2" t="s">
        <v>1477</v>
      </c>
      <c r="C52" s="2"/>
    </row>
    <row r="53" spans="1:3" x14ac:dyDescent="0.4">
      <c r="A53" s="2">
        <v>25.029</v>
      </c>
      <c r="B53" s="2" t="s">
        <v>1478</v>
      </c>
      <c r="C53" s="2"/>
    </row>
    <row r="54" spans="1:3" x14ac:dyDescent="0.4">
      <c r="A54" s="2">
        <v>25.052</v>
      </c>
      <c r="B54" s="2" t="s">
        <v>1479</v>
      </c>
      <c r="C54" s="2"/>
    </row>
    <row r="55" spans="1:3" x14ac:dyDescent="0.4">
      <c r="A55" s="2">
        <v>25.077999999999999</v>
      </c>
      <c r="B55" s="2" t="s">
        <v>1480</v>
      </c>
      <c r="C55" s="2"/>
    </row>
    <row r="56" spans="1:3" x14ac:dyDescent="0.4">
      <c r="A56" s="2">
        <v>25.100999999999999</v>
      </c>
      <c r="B56" s="2" t="s">
        <v>1481</v>
      </c>
      <c r="C56" s="2"/>
    </row>
    <row r="57" spans="1:3" x14ac:dyDescent="0.4">
      <c r="A57" s="2">
        <v>25.123999999999999</v>
      </c>
      <c r="B57" s="2" t="s">
        <v>1482</v>
      </c>
      <c r="C57" s="2"/>
    </row>
    <row r="58" spans="1:3" x14ac:dyDescent="0.4">
      <c r="A58" s="2">
        <v>25.148</v>
      </c>
      <c r="B58" s="2" t="s">
        <v>1483</v>
      </c>
      <c r="C58" s="2"/>
    </row>
    <row r="59" spans="1:3" x14ac:dyDescent="0.4">
      <c r="A59" s="2">
        <v>25.170999999999999</v>
      </c>
      <c r="B59" s="2" t="s">
        <v>1484</v>
      </c>
      <c r="C59" s="2"/>
    </row>
    <row r="60" spans="1:3" x14ac:dyDescent="0.4">
      <c r="A60" s="2">
        <v>25.195</v>
      </c>
      <c r="B60" s="2" t="s">
        <v>1485</v>
      </c>
      <c r="C60" s="2"/>
    </row>
    <row r="61" spans="1:3" x14ac:dyDescent="0.4">
      <c r="A61" s="2">
        <v>25.22</v>
      </c>
      <c r="B61" s="2" t="s">
        <v>1486</v>
      </c>
      <c r="C61" s="2"/>
    </row>
    <row r="62" spans="1:3" x14ac:dyDescent="0.4">
      <c r="A62" s="2">
        <v>25.245999999999999</v>
      </c>
      <c r="B62" s="2" t="s">
        <v>1487</v>
      </c>
      <c r="C62" s="2"/>
    </row>
    <row r="63" spans="1:3" x14ac:dyDescent="0.4">
      <c r="A63" s="2">
        <v>25.27</v>
      </c>
      <c r="B63" s="2" t="s">
        <v>1488</v>
      </c>
      <c r="C63" s="2"/>
    </row>
    <row r="64" spans="1:3" x14ac:dyDescent="0.4">
      <c r="A64" s="2">
        <v>25.292000000000002</v>
      </c>
      <c r="B64" s="2" t="s">
        <v>1489</v>
      </c>
      <c r="C64" s="2"/>
    </row>
    <row r="65" spans="1:3" x14ac:dyDescent="0.4">
      <c r="A65" s="2">
        <v>25.318999999999999</v>
      </c>
      <c r="B65" s="2" t="s">
        <v>1490</v>
      </c>
      <c r="C65" s="2"/>
    </row>
    <row r="66" spans="1:3" x14ac:dyDescent="0.4">
      <c r="A66" s="2">
        <v>25.343</v>
      </c>
      <c r="B66" s="2" t="s">
        <v>1491</v>
      </c>
      <c r="C66" s="2"/>
    </row>
    <row r="67" spans="1:3" x14ac:dyDescent="0.4">
      <c r="A67" s="2">
        <v>25.369</v>
      </c>
      <c r="B67" s="2" t="s">
        <v>1492</v>
      </c>
      <c r="C67" s="2"/>
    </row>
    <row r="68" spans="1:3" x14ac:dyDescent="0.4">
      <c r="A68" s="2">
        <v>25.396000000000001</v>
      </c>
      <c r="B68" s="2" t="s">
        <v>1493</v>
      </c>
      <c r="C68" s="2"/>
    </row>
    <row r="69" spans="1:3" x14ac:dyDescent="0.4">
      <c r="A69" s="2">
        <v>25.420999999999999</v>
      </c>
      <c r="B69" s="2" t="s">
        <v>1494</v>
      </c>
      <c r="C69" s="2"/>
    </row>
    <row r="70" spans="1:3" x14ac:dyDescent="0.4">
      <c r="A70" s="2">
        <v>25.443000000000001</v>
      </c>
      <c r="B70" s="2" t="s">
        <v>1495</v>
      </c>
      <c r="C70" s="2"/>
    </row>
    <row r="71" spans="1:3" x14ac:dyDescent="0.4">
      <c r="A71" s="2">
        <v>25.468</v>
      </c>
      <c r="B71" s="2" t="s">
        <v>1496</v>
      </c>
      <c r="C71" s="2"/>
    </row>
    <row r="72" spans="1:3" x14ac:dyDescent="0.4">
      <c r="A72" s="2">
        <v>25.492999999999999</v>
      </c>
      <c r="B72" s="2" t="s">
        <v>1497</v>
      </c>
      <c r="C72" s="2"/>
    </row>
    <row r="73" spans="1:3" x14ac:dyDescent="0.4">
      <c r="A73" s="2">
        <v>25.518000000000001</v>
      </c>
      <c r="B73" s="2" t="s">
        <v>1498</v>
      </c>
      <c r="C73" s="2"/>
    </row>
    <row r="74" spans="1:3" x14ac:dyDescent="0.4">
      <c r="A74" s="2">
        <v>25.542000000000002</v>
      </c>
      <c r="B74" s="2" t="s">
        <v>1499</v>
      </c>
      <c r="C74" s="2"/>
    </row>
    <row r="75" spans="1:3" x14ac:dyDescent="0.4">
      <c r="A75" s="2">
        <v>25.568000000000001</v>
      </c>
      <c r="B75" s="2" t="s">
        <v>1500</v>
      </c>
      <c r="C75" s="2"/>
    </row>
    <row r="76" spans="1:3" x14ac:dyDescent="0.4">
      <c r="A76" s="2">
        <v>25.585000000000001</v>
      </c>
      <c r="B76" s="2" t="s">
        <v>1501</v>
      </c>
      <c r="C76" s="2"/>
    </row>
    <row r="77" spans="1:3" x14ac:dyDescent="0.4">
      <c r="A77" s="2">
        <v>25.605</v>
      </c>
      <c r="B77" s="2" t="s">
        <v>1502</v>
      </c>
      <c r="C77" s="2"/>
    </row>
    <row r="78" spans="1:3" x14ac:dyDescent="0.4">
      <c r="A78" s="2">
        <v>25.626999999999999</v>
      </c>
      <c r="B78" s="2" t="s">
        <v>1503</v>
      </c>
      <c r="C78" s="2"/>
    </row>
    <row r="79" spans="1:3" x14ac:dyDescent="0.4">
      <c r="A79" s="2">
        <v>25.645</v>
      </c>
      <c r="B79" s="2" t="s">
        <v>1504</v>
      </c>
      <c r="C79" s="2"/>
    </row>
    <row r="80" spans="1:3" x14ac:dyDescent="0.4">
      <c r="A80" s="2">
        <v>25.667000000000002</v>
      </c>
      <c r="B80" s="2" t="s">
        <v>1505</v>
      </c>
      <c r="C80" s="2"/>
    </row>
    <row r="81" spans="1:3" x14ac:dyDescent="0.4">
      <c r="A81" s="2">
        <v>25.673000000000002</v>
      </c>
      <c r="B81" s="2" t="s">
        <v>1506</v>
      </c>
      <c r="C81" s="2"/>
    </row>
    <row r="82" spans="1:3" x14ac:dyDescent="0.4">
      <c r="A82" s="2">
        <v>25.565999999999999</v>
      </c>
      <c r="B82" s="2" t="s">
        <v>1507</v>
      </c>
      <c r="C82" s="2"/>
    </row>
    <row r="83" spans="1:3" x14ac:dyDescent="0.4">
      <c r="A83" s="2">
        <v>25.588000000000001</v>
      </c>
      <c r="B83" s="2" t="s">
        <v>1508</v>
      </c>
      <c r="C83" s="2"/>
    </row>
    <row r="84" spans="1:3" x14ac:dyDescent="0.4">
      <c r="A84" s="2">
        <v>25.606999999999999</v>
      </c>
      <c r="B84" s="2" t="s">
        <v>1509</v>
      </c>
      <c r="C84" s="2"/>
    </row>
    <row r="85" spans="1:3" x14ac:dyDescent="0.4">
      <c r="A85" s="2">
        <v>25.623999999999999</v>
      </c>
      <c r="B85" s="2" t="s">
        <v>1510</v>
      </c>
      <c r="C85" s="2"/>
    </row>
    <row r="86" spans="1:3" x14ac:dyDescent="0.4">
      <c r="A86" s="2">
        <v>25.646999999999998</v>
      </c>
      <c r="B86" s="2" t="s">
        <v>1511</v>
      </c>
      <c r="C86" s="2"/>
    </row>
    <row r="87" spans="1:3" x14ac:dyDescent="0.4">
      <c r="A87" s="2">
        <v>25.664000000000001</v>
      </c>
      <c r="B87" s="2" t="s">
        <v>1512</v>
      </c>
      <c r="C87" s="2"/>
    </row>
    <row r="88" spans="1:3" x14ac:dyDescent="0.4">
      <c r="A88" s="2">
        <v>25.687000000000001</v>
      </c>
      <c r="B88" s="2" t="s">
        <v>1513</v>
      </c>
      <c r="C88" s="2"/>
    </row>
    <row r="89" spans="1:3" x14ac:dyDescent="0.4">
      <c r="A89" s="2">
        <v>25.705000000000002</v>
      </c>
      <c r="B89" s="2" t="s">
        <v>1514</v>
      </c>
      <c r="C89" s="2"/>
    </row>
    <row r="90" spans="1:3" x14ac:dyDescent="0.4">
      <c r="A90" s="2">
        <v>25.722999999999999</v>
      </c>
      <c r="B90" s="2" t="s">
        <v>1515</v>
      </c>
      <c r="C90" s="2"/>
    </row>
    <row r="91" spans="1:3" x14ac:dyDescent="0.4">
      <c r="A91" s="2">
        <v>25.742999999999999</v>
      </c>
      <c r="B91" s="2" t="s">
        <v>1516</v>
      </c>
      <c r="C91" s="2"/>
    </row>
    <row r="92" spans="1:3" x14ac:dyDescent="0.4">
      <c r="A92" s="2">
        <v>25.765999999999998</v>
      </c>
      <c r="B92" s="2" t="s">
        <v>1517</v>
      </c>
      <c r="C92" s="2"/>
    </row>
    <row r="93" spans="1:3" x14ac:dyDescent="0.4">
      <c r="A93" s="2">
        <v>25.792000000000002</v>
      </c>
      <c r="B93" s="2" t="s">
        <v>1518</v>
      </c>
      <c r="C93" s="2"/>
    </row>
    <row r="94" spans="1:3" x14ac:dyDescent="0.4">
      <c r="A94" s="2">
        <v>25.815999999999999</v>
      </c>
      <c r="B94" s="2" t="s">
        <v>1519</v>
      </c>
      <c r="C94" s="2"/>
    </row>
    <row r="95" spans="1:3" x14ac:dyDescent="0.4">
      <c r="A95" s="2">
        <v>25.841000000000001</v>
      </c>
      <c r="B95" s="2" t="s">
        <v>1520</v>
      </c>
      <c r="C95" s="2"/>
    </row>
    <row r="96" spans="1:3" x14ac:dyDescent="0.4">
      <c r="A96" s="2">
        <v>25.866</v>
      </c>
      <c r="B96" s="2" t="s">
        <v>1521</v>
      </c>
      <c r="C96" s="2"/>
    </row>
    <row r="97" spans="1:3" x14ac:dyDescent="0.4">
      <c r="A97" s="2">
        <v>25.890999999999998</v>
      </c>
      <c r="B97" s="2" t="s">
        <v>1522</v>
      </c>
      <c r="C97" s="2"/>
    </row>
    <row r="98" spans="1:3" x14ac:dyDescent="0.4">
      <c r="A98" s="2">
        <v>25.916</v>
      </c>
      <c r="B98" s="2" t="s">
        <v>1523</v>
      </c>
      <c r="C98" s="2"/>
    </row>
    <row r="99" spans="1:3" x14ac:dyDescent="0.4">
      <c r="A99" s="2">
        <v>25.94</v>
      </c>
      <c r="B99" s="2" t="s">
        <v>1524</v>
      </c>
      <c r="C99" s="2"/>
    </row>
    <row r="100" spans="1:3" x14ac:dyDescent="0.4">
      <c r="A100" s="2">
        <v>25.963000000000001</v>
      </c>
      <c r="B100" s="2" t="s">
        <v>1525</v>
      </c>
      <c r="C100" s="2"/>
    </row>
    <row r="101" spans="1:3" x14ac:dyDescent="0.4">
      <c r="A101" s="2">
        <v>25.988</v>
      </c>
      <c r="B101" s="2" t="s">
        <v>1526</v>
      </c>
      <c r="C101" s="2"/>
    </row>
    <row r="102" spans="1:3" x14ac:dyDescent="0.4">
      <c r="A102" s="2">
        <v>26.012</v>
      </c>
      <c r="B102" s="2" t="s">
        <v>1527</v>
      </c>
      <c r="C102" s="2"/>
    </row>
    <row r="103" spans="1:3" x14ac:dyDescent="0.4">
      <c r="A103" s="2">
        <v>26.038</v>
      </c>
      <c r="B103" s="2" t="s">
        <v>1528</v>
      </c>
      <c r="C103" s="2"/>
    </row>
    <row r="104" spans="1:3" x14ac:dyDescent="0.4">
      <c r="A104" s="2">
        <v>26.062999999999999</v>
      </c>
      <c r="B104" s="2" t="s">
        <v>1529</v>
      </c>
      <c r="C104" s="2"/>
    </row>
    <row r="105" spans="1:3" x14ac:dyDescent="0.4">
      <c r="A105" s="2">
        <v>26.088000000000001</v>
      </c>
      <c r="B105" s="2" t="s">
        <v>1530</v>
      </c>
      <c r="C105" s="2"/>
    </row>
    <row r="106" spans="1:3" x14ac:dyDescent="0.4">
      <c r="A106" s="2">
        <v>26.111999999999998</v>
      </c>
      <c r="B106" s="2" t="s">
        <v>1531</v>
      </c>
      <c r="C106" s="2"/>
    </row>
    <row r="107" spans="1:3" x14ac:dyDescent="0.4">
      <c r="A107" s="2">
        <v>26.138000000000002</v>
      </c>
      <c r="B107" s="2" t="s">
        <v>1532</v>
      </c>
      <c r="C107" s="2"/>
    </row>
    <row r="108" spans="1:3" x14ac:dyDescent="0.4">
      <c r="A108" s="2">
        <v>26.163</v>
      </c>
      <c r="B108" s="2" t="s">
        <v>1533</v>
      </c>
      <c r="C108" s="2"/>
    </row>
    <row r="109" spans="1:3" x14ac:dyDescent="0.4">
      <c r="A109" s="2">
        <v>26.187999999999999</v>
      </c>
      <c r="B109" s="2" t="s">
        <v>1534</v>
      </c>
      <c r="C109" s="2"/>
    </row>
    <row r="110" spans="1:3" x14ac:dyDescent="0.4">
      <c r="A110" s="2">
        <v>26.212</v>
      </c>
      <c r="B110" s="2" t="s">
        <v>1535</v>
      </c>
      <c r="C110" s="2"/>
    </row>
    <row r="111" spans="1:3" x14ac:dyDescent="0.4">
      <c r="A111" s="2">
        <v>26.234999999999999</v>
      </c>
      <c r="B111" s="2" t="s">
        <v>1536</v>
      </c>
      <c r="C111" s="2"/>
    </row>
    <row r="112" spans="1:3" x14ac:dyDescent="0.4">
      <c r="A112" s="2">
        <v>26.19</v>
      </c>
      <c r="B112" s="2" t="s">
        <v>1537</v>
      </c>
      <c r="C112" s="2"/>
    </row>
    <row r="113" spans="1:3" x14ac:dyDescent="0.4">
      <c r="A113" s="2">
        <v>26.202000000000002</v>
      </c>
      <c r="B113" s="2" t="s">
        <v>1538</v>
      </c>
      <c r="C113" s="2"/>
    </row>
    <row r="114" spans="1:3" x14ac:dyDescent="0.4">
      <c r="A114" s="2">
        <v>26.213999999999999</v>
      </c>
      <c r="B114" s="2" t="s">
        <v>1539</v>
      </c>
      <c r="C114" s="2"/>
    </row>
    <row r="115" spans="1:3" x14ac:dyDescent="0.4">
      <c r="A115" s="2">
        <v>26.224</v>
      </c>
      <c r="B115" s="2" t="s">
        <v>1540</v>
      </c>
      <c r="C115" s="2"/>
    </row>
    <row r="116" spans="1:3" x14ac:dyDescent="0.4">
      <c r="A116" s="2">
        <v>26.236000000000001</v>
      </c>
      <c r="B116" s="2" t="s">
        <v>1541</v>
      </c>
      <c r="C116" s="2"/>
    </row>
    <row r="117" spans="1:3" x14ac:dyDescent="0.4">
      <c r="A117" s="2">
        <v>26.247</v>
      </c>
      <c r="B117" s="2" t="s">
        <v>1542</v>
      </c>
      <c r="C117" s="2"/>
    </row>
    <row r="118" spans="1:3" x14ac:dyDescent="0.4">
      <c r="A118" s="2">
        <v>26.256</v>
      </c>
      <c r="B118" s="2" t="s">
        <v>1543</v>
      </c>
      <c r="C118" s="2"/>
    </row>
    <row r="119" spans="1:3" x14ac:dyDescent="0.4">
      <c r="A119" s="2">
        <v>26.265999999999998</v>
      </c>
      <c r="B119" s="2" t="s">
        <v>1544</v>
      </c>
      <c r="C119" s="2"/>
    </row>
    <row r="120" spans="1:3" x14ac:dyDescent="0.4">
      <c r="A120" s="2">
        <v>26.276</v>
      </c>
      <c r="B120" s="2" t="s">
        <v>1545</v>
      </c>
      <c r="C120" s="2"/>
    </row>
    <row r="121" spans="1:3" x14ac:dyDescent="0.4">
      <c r="A121" s="2">
        <v>26.286999999999999</v>
      </c>
      <c r="B121" s="2" t="s">
        <v>1546</v>
      </c>
      <c r="C121" s="2"/>
    </row>
    <row r="122" spans="1:3" x14ac:dyDescent="0.4">
      <c r="A122" s="2">
        <v>26.295000000000002</v>
      </c>
      <c r="B122" s="2" t="s">
        <v>1547</v>
      </c>
      <c r="C122" s="2"/>
    </row>
    <row r="123" spans="1:3" x14ac:dyDescent="0.4">
      <c r="A123" s="2">
        <v>26.302</v>
      </c>
      <c r="B123" s="2" t="s">
        <v>1548</v>
      </c>
      <c r="C123" s="2"/>
    </row>
    <row r="124" spans="1:3" x14ac:dyDescent="0.4">
      <c r="A124" s="2">
        <v>26.310000000000002</v>
      </c>
      <c r="B124" s="2" t="s">
        <v>1549</v>
      </c>
      <c r="C124" s="2"/>
    </row>
    <row r="125" spans="1:3" x14ac:dyDescent="0.4">
      <c r="A125" s="2">
        <v>26.32</v>
      </c>
      <c r="B125" s="2" t="s">
        <v>1550</v>
      </c>
      <c r="C125" s="2"/>
    </row>
    <row r="126" spans="1:3" x14ac:dyDescent="0.4">
      <c r="A126" s="2">
        <v>26.330000000000002</v>
      </c>
      <c r="B126" s="2" t="s">
        <v>1551</v>
      </c>
      <c r="C126" s="2"/>
    </row>
    <row r="127" spans="1:3" x14ac:dyDescent="0.4">
      <c r="A127" s="2">
        <v>26.341999999999999</v>
      </c>
      <c r="B127" s="2" t="s">
        <v>1552</v>
      </c>
      <c r="C127" s="2"/>
    </row>
    <row r="128" spans="1:3" x14ac:dyDescent="0.4">
      <c r="A128" s="2">
        <v>26.378</v>
      </c>
      <c r="B128" s="2" t="s">
        <v>3553</v>
      </c>
      <c r="C128" s="2"/>
    </row>
    <row r="129" spans="1:3" x14ac:dyDescent="0.4">
      <c r="A129" s="2">
        <v>26.402000000000001</v>
      </c>
      <c r="B129" s="2" t="s">
        <v>3554</v>
      </c>
      <c r="C129" s="2"/>
    </row>
    <row r="130" spans="1:3" x14ac:dyDescent="0.4">
      <c r="A130" s="2">
        <v>26.423999999999999</v>
      </c>
      <c r="B130" s="2" t="s">
        <v>3555</v>
      </c>
      <c r="C130" s="2"/>
    </row>
    <row r="131" spans="1:3" x14ac:dyDescent="0.4">
      <c r="A131" s="2">
        <v>26.449000000000002</v>
      </c>
      <c r="B131" s="2" t="s">
        <v>3556</v>
      </c>
      <c r="C131" s="2"/>
    </row>
    <row r="132" spans="1:3" x14ac:dyDescent="0.4">
      <c r="A132" s="2">
        <v>26.472999999999999</v>
      </c>
      <c r="B132" s="2" t="s">
        <v>3557</v>
      </c>
      <c r="C132" s="2"/>
    </row>
    <row r="133" spans="1:3" x14ac:dyDescent="0.4">
      <c r="A133" s="2">
        <v>26.497</v>
      </c>
      <c r="B133" s="2" t="s">
        <v>3558</v>
      </c>
      <c r="C133" s="2"/>
    </row>
    <row r="134" spans="1:3" x14ac:dyDescent="0.4">
      <c r="A134" s="2">
        <v>26.521000000000001</v>
      </c>
      <c r="B134" s="2" t="s">
        <v>3559</v>
      </c>
      <c r="C134" s="2"/>
    </row>
    <row r="135" spans="1:3" x14ac:dyDescent="0.4">
      <c r="A135" s="2">
        <v>26.545000000000002</v>
      </c>
      <c r="B135" s="2" t="s">
        <v>3560</v>
      </c>
      <c r="C135" s="2"/>
    </row>
    <row r="136" spans="1:3" x14ac:dyDescent="0.4">
      <c r="A136" s="2">
        <v>26.568999999999999</v>
      </c>
      <c r="B136" s="2" t="s">
        <v>3561</v>
      </c>
      <c r="C136" s="2"/>
    </row>
    <row r="137" spans="1:3" x14ac:dyDescent="0.4">
      <c r="A137" s="2">
        <v>26.594000000000001</v>
      </c>
      <c r="B137" s="2" t="s">
        <v>3562</v>
      </c>
      <c r="C137" s="2"/>
    </row>
    <row r="138" spans="1:3" x14ac:dyDescent="0.4">
      <c r="A138" s="2">
        <v>26.617999999999999</v>
      </c>
      <c r="B138" s="2" t="s">
        <v>3563</v>
      </c>
      <c r="C138" s="2"/>
    </row>
    <row r="139" spans="1:3" x14ac:dyDescent="0.4">
      <c r="A139" s="2">
        <v>26.643000000000001</v>
      </c>
      <c r="B139" s="2" t="s">
        <v>3564</v>
      </c>
      <c r="C139" s="2"/>
    </row>
    <row r="140" spans="1:3" x14ac:dyDescent="0.4">
      <c r="A140" s="2">
        <v>26.666</v>
      </c>
      <c r="B140" s="2" t="s">
        <v>3565</v>
      </c>
      <c r="C140" s="2"/>
    </row>
    <row r="141" spans="1:3" x14ac:dyDescent="0.4">
      <c r="A141" s="2">
        <v>26.692</v>
      </c>
      <c r="B141" s="2" t="s">
        <v>3566</v>
      </c>
      <c r="C141" s="2"/>
    </row>
    <row r="142" spans="1:3" x14ac:dyDescent="0.4">
      <c r="A142" s="2">
        <v>26.716999999999999</v>
      </c>
      <c r="B142" s="2" t="s">
        <v>3567</v>
      </c>
      <c r="C142" s="2"/>
    </row>
    <row r="143" spans="1:3" x14ac:dyDescent="0.4">
      <c r="A143" s="2">
        <v>26.741</v>
      </c>
      <c r="B143" s="2" t="s">
        <v>3568</v>
      </c>
      <c r="C143" s="2"/>
    </row>
    <row r="144" spans="1:3" x14ac:dyDescent="0.4">
      <c r="A144" s="2">
        <v>26.763999999999999</v>
      </c>
      <c r="B144" s="2" t="s">
        <v>3569</v>
      </c>
      <c r="C144" s="2"/>
    </row>
    <row r="145" spans="1:3" x14ac:dyDescent="0.4">
      <c r="A145" s="2">
        <v>26.786999999999999</v>
      </c>
      <c r="B145" s="2" t="s">
        <v>3570</v>
      </c>
      <c r="C145" s="2"/>
    </row>
    <row r="146" spans="1:3" x14ac:dyDescent="0.4">
      <c r="A146" s="2">
        <v>26.803999999999998</v>
      </c>
      <c r="B146" s="2" t="s">
        <v>3571</v>
      </c>
      <c r="C146" s="2"/>
    </row>
    <row r="147" spans="1:3" x14ac:dyDescent="0.4">
      <c r="A147" s="2">
        <v>26.827999999999999</v>
      </c>
      <c r="B147" s="2" t="s">
        <v>3572</v>
      </c>
      <c r="C147" s="2"/>
    </row>
    <row r="148" spans="1:3" x14ac:dyDescent="0.4">
      <c r="A148" s="2">
        <v>26.789000000000001</v>
      </c>
      <c r="B148" s="2" t="s">
        <v>3573</v>
      </c>
      <c r="C148" s="2"/>
    </row>
    <row r="149" spans="1:3" x14ac:dyDescent="0.4">
      <c r="A149" s="2">
        <v>26.805</v>
      </c>
      <c r="B149" s="2" t="s">
        <v>3574</v>
      </c>
      <c r="C149" s="2"/>
    </row>
    <row r="150" spans="1:3" x14ac:dyDescent="0.4">
      <c r="A150" s="2">
        <v>26.83</v>
      </c>
      <c r="B150" s="2" t="s">
        <v>3575</v>
      </c>
      <c r="C150" s="2"/>
    </row>
    <row r="151" spans="1:3" x14ac:dyDescent="0.4">
      <c r="A151" s="2">
        <v>26.853000000000002</v>
      </c>
      <c r="B151" s="2" t="s">
        <v>3576</v>
      </c>
      <c r="C151" s="2"/>
    </row>
    <row r="152" spans="1:3" x14ac:dyDescent="0.4">
      <c r="A152" s="2">
        <v>26.873000000000001</v>
      </c>
      <c r="B152" s="2" t="s">
        <v>3577</v>
      </c>
      <c r="C152" s="2"/>
    </row>
    <row r="153" spans="1:3" x14ac:dyDescent="0.4">
      <c r="A153" s="2">
        <v>26.896000000000001</v>
      </c>
      <c r="B153" s="2" t="s">
        <v>3578</v>
      </c>
      <c r="C153" s="2"/>
    </row>
    <row r="154" spans="1:3" x14ac:dyDescent="0.4">
      <c r="A154" s="2">
        <v>26.913</v>
      </c>
      <c r="B154" s="2" t="s">
        <v>3579</v>
      </c>
      <c r="C154" s="2"/>
    </row>
    <row r="155" spans="1:3" x14ac:dyDescent="0.4">
      <c r="A155" s="2">
        <v>26.933</v>
      </c>
      <c r="B155" s="2" t="s">
        <v>3580</v>
      </c>
      <c r="C155" s="2"/>
    </row>
    <row r="156" spans="1:3" x14ac:dyDescent="0.4">
      <c r="A156" s="2">
        <v>26.954000000000001</v>
      </c>
      <c r="B156" s="2" t="s">
        <v>3581</v>
      </c>
      <c r="C156" s="2"/>
    </row>
    <row r="157" spans="1:3" x14ac:dyDescent="0.4">
      <c r="A157" s="2">
        <v>26.977</v>
      </c>
      <c r="B157" s="2" t="s">
        <v>3582</v>
      </c>
      <c r="C157" s="2"/>
    </row>
    <row r="158" spans="1:3" x14ac:dyDescent="0.4">
      <c r="A158" s="2">
        <v>26.998000000000001</v>
      </c>
      <c r="B158" s="2" t="s">
        <v>3583</v>
      </c>
      <c r="C158" s="2"/>
    </row>
    <row r="159" spans="1:3" x14ac:dyDescent="0.4">
      <c r="A159" s="2">
        <v>27.021000000000001</v>
      </c>
      <c r="B159" s="2" t="s">
        <v>3584</v>
      </c>
      <c r="C159" s="2"/>
    </row>
    <row r="160" spans="1:3" x14ac:dyDescent="0.4">
      <c r="A160" s="2">
        <v>27.042000000000002</v>
      </c>
      <c r="B160" s="2" t="s">
        <v>3585</v>
      </c>
      <c r="C160" s="2"/>
    </row>
    <row r="161" spans="1:3" x14ac:dyDescent="0.4">
      <c r="A161" s="2">
        <v>27.065000000000001</v>
      </c>
      <c r="B161" s="2" t="s">
        <v>3586</v>
      </c>
      <c r="C161" s="2"/>
    </row>
    <row r="162" spans="1:3" x14ac:dyDescent="0.4">
      <c r="A162" s="2">
        <v>27.087</v>
      </c>
      <c r="B162" s="2" t="s">
        <v>3587</v>
      </c>
      <c r="C162" s="2"/>
    </row>
    <row r="163" spans="1:3" x14ac:dyDescent="0.4">
      <c r="A163" s="2">
        <v>27.11</v>
      </c>
      <c r="B163" s="2" t="s">
        <v>3588</v>
      </c>
      <c r="C163" s="2"/>
    </row>
    <row r="164" spans="1:3" x14ac:dyDescent="0.4">
      <c r="A164" s="2">
        <v>27.134</v>
      </c>
      <c r="B164" s="2" t="s">
        <v>3589</v>
      </c>
      <c r="C164" s="2"/>
    </row>
    <row r="165" spans="1:3" x14ac:dyDescent="0.4">
      <c r="A165" s="2">
        <v>27.151</v>
      </c>
      <c r="B165" s="2" t="s">
        <v>3590</v>
      </c>
      <c r="C165" s="2"/>
    </row>
    <row r="166" spans="1:3" x14ac:dyDescent="0.4">
      <c r="A166" s="2">
        <v>27.163</v>
      </c>
      <c r="B166" s="2" t="s">
        <v>3591</v>
      </c>
      <c r="C166" s="2"/>
    </row>
    <row r="167" spans="1:3" x14ac:dyDescent="0.4">
      <c r="A167" s="2">
        <v>27.175000000000001</v>
      </c>
      <c r="B167" s="2" t="s">
        <v>3592</v>
      </c>
      <c r="C167" s="2"/>
    </row>
    <row r="168" spans="1:3" x14ac:dyDescent="0.4">
      <c r="A168" s="2">
        <v>27.193999999999999</v>
      </c>
      <c r="B168" s="2" t="s">
        <v>3593</v>
      </c>
      <c r="C168" s="2"/>
    </row>
    <row r="169" spans="1:3" x14ac:dyDescent="0.4">
      <c r="A169" s="2">
        <v>27.213999999999999</v>
      </c>
      <c r="B169" s="2" t="s">
        <v>3594</v>
      </c>
      <c r="C169" s="2"/>
    </row>
    <row r="170" spans="1:3" x14ac:dyDescent="0.4">
      <c r="A170" s="2">
        <v>27.24</v>
      </c>
      <c r="B170" s="2" t="s">
        <v>3595</v>
      </c>
      <c r="C170" s="2"/>
    </row>
    <row r="171" spans="1:3" x14ac:dyDescent="0.4">
      <c r="A171" s="2">
        <v>27.196999999999999</v>
      </c>
      <c r="B171" s="2" t="s">
        <v>3596</v>
      </c>
      <c r="C171" s="2"/>
    </row>
    <row r="172" spans="1:3" x14ac:dyDescent="0.4">
      <c r="A172" s="2">
        <v>27.216999999999999</v>
      </c>
      <c r="B172" s="2" t="s">
        <v>3597</v>
      </c>
      <c r="C172" s="2"/>
    </row>
    <row r="173" spans="1:3" x14ac:dyDescent="0.4">
      <c r="A173" s="2">
        <v>27.238</v>
      </c>
      <c r="B173" s="2" t="s">
        <v>3598</v>
      </c>
      <c r="C173" s="2"/>
    </row>
    <row r="174" spans="1:3" x14ac:dyDescent="0.4">
      <c r="A174" s="2">
        <v>27.257999999999999</v>
      </c>
      <c r="B174" s="2" t="s">
        <v>3599</v>
      </c>
      <c r="C174" s="2"/>
    </row>
    <row r="175" spans="1:3" x14ac:dyDescent="0.4">
      <c r="A175" s="2">
        <v>27.271000000000001</v>
      </c>
      <c r="B175" s="2" t="s">
        <v>3600</v>
      </c>
      <c r="C175" s="2"/>
    </row>
    <row r="176" spans="1:3" x14ac:dyDescent="0.4">
      <c r="A176" s="2">
        <v>27.297000000000001</v>
      </c>
      <c r="B176" s="2" t="s">
        <v>3601</v>
      </c>
      <c r="C176" s="2"/>
    </row>
    <row r="177" spans="1:3" x14ac:dyDescent="0.4">
      <c r="A177" s="2">
        <v>27.32</v>
      </c>
      <c r="B177" s="2" t="s">
        <v>3602</v>
      </c>
      <c r="C177" s="2"/>
    </row>
    <row r="178" spans="1:3" x14ac:dyDescent="0.4">
      <c r="A178" s="2">
        <v>27.346</v>
      </c>
      <c r="B178" s="2" t="s">
        <v>3603</v>
      </c>
      <c r="C178" s="2"/>
    </row>
    <row r="179" spans="1:3" x14ac:dyDescent="0.4">
      <c r="A179" s="2">
        <v>27.37</v>
      </c>
      <c r="B179" s="2" t="s">
        <v>3604</v>
      </c>
      <c r="C179" s="2"/>
    </row>
    <row r="180" spans="1:3" x14ac:dyDescent="0.4">
      <c r="A180" s="2">
        <v>27.396000000000001</v>
      </c>
      <c r="B180" s="2" t="s">
        <v>3605</v>
      </c>
      <c r="C180" s="2"/>
    </row>
    <row r="181" spans="1:3" x14ac:dyDescent="0.4">
      <c r="A181" s="2">
        <v>27.417999999999999</v>
      </c>
      <c r="B181" s="2" t="s">
        <v>3606</v>
      </c>
      <c r="C181" s="2"/>
    </row>
    <row r="182" spans="1:3" x14ac:dyDescent="0.4">
      <c r="A182" s="2">
        <v>27.443000000000001</v>
      </c>
      <c r="B182" s="2" t="s">
        <v>3607</v>
      </c>
      <c r="C182" s="2"/>
    </row>
    <row r="183" spans="1:3" x14ac:dyDescent="0.4">
      <c r="A183" s="2">
        <v>27.465</v>
      </c>
      <c r="B183" s="2" t="s">
        <v>3608</v>
      </c>
      <c r="C183" s="2"/>
    </row>
    <row r="184" spans="1:3" x14ac:dyDescent="0.4">
      <c r="A184" s="2">
        <v>27.49</v>
      </c>
      <c r="B184" s="2" t="s">
        <v>3609</v>
      </c>
      <c r="C184" s="2"/>
    </row>
    <row r="185" spans="1:3" x14ac:dyDescent="0.4">
      <c r="A185" s="2">
        <v>27.512</v>
      </c>
      <c r="B185" s="2" t="s">
        <v>3610</v>
      </c>
      <c r="C185" s="2"/>
    </row>
    <row r="186" spans="1:3" x14ac:dyDescent="0.4">
      <c r="A186" s="2">
        <v>27.536999999999999</v>
      </c>
      <c r="B186" s="2" t="s">
        <v>3611</v>
      </c>
      <c r="C186" s="2"/>
    </row>
    <row r="187" spans="1:3" x14ac:dyDescent="0.4">
      <c r="A187" s="2">
        <v>27.56</v>
      </c>
      <c r="B187" s="2" t="s">
        <v>3612</v>
      </c>
      <c r="C187" s="2"/>
    </row>
    <row r="188" spans="1:3" x14ac:dyDescent="0.4">
      <c r="A188" s="2">
        <v>27.582999999999998</v>
      </c>
      <c r="B188" s="2" t="s">
        <v>3613</v>
      </c>
      <c r="C188" s="2"/>
    </row>
    <row r="189" spans="1:3" x14ac:dyDescent="0.4">
      <c r="A189" s="2">
        <v>27.608000000000001</v>
      </c>
      <c r="B189" s="2" t="s">
        <v>3614</v>
      </c>
      <c r="C189" s="2"/>
    </row>
    <row r="190" spans="1:3" x14ac:dyDescent="0.4">
      <c r="A190" s="2">
        <v>27.632999999999999</v>
      </c>
      <c r="B190" s="2" t="s">
        <v>3615</v>
      </c>
      <c r="C190" s="2"/>
    </row>
    <row r="191" spans="1:3" x14ac:dyDescent="0.4">
      <c r="A191" s="2">
        <v>27.658000000000001</v>
      </c>
      <c r="B191" s="2" t="s">
        <v>3616</v>
      </c>
      <c r="C191" s="2"/>
    </row>
    <row r="192" spans="1:3" x14ac:dyDescent="0.4">
      <c r="A192" s="2">
        <v>27.683</v>
      </c>
      <c r="B192" s="2" t="s">
        <v>3617</v>
      </c>
      <c r="C192" s="2"/>
    </row>
    <row r="193" spans="1:3" x14ac:dyDescent="0.4">
      <c r="A193" s="2">
        <v>27.707999999999998</v>
      </c>
      <c r="B193" s="2" t="s">
        <v>3618</v>
      </c>
      <c r="C193" s="2"/>
    </row>
    <row r="194" spans="1:3" x14ac:dyDescent="0.4">
      <c r="A194" s="2">
        <v>27.734000000000002</v>
      </c>
      <c r="B194" s="2" t="s">
        <v>3619</v>
      </c>
      <c r="C194" s="2"/>
    </row>
    <row r="195" spans="1:3" x14ac:dyDescent="0.4">
      <c r="A195" s="2">
        <v>27.757999999999999</v>
      </c>
      <c r="B195" s="2" t="s">
        <v>3620</v>
      </c>
      <c r="C195" s="2"/>
    </row>
    <row r="196" spans="1:3" x14ac:dyDescent="0.4">
      <c r="A196" s="2">
        <v>27.78</v>
      </c>
      <c r="B196" s="2" t="s">
        <v>3621</v>
      </c>
      <c r="C196" s="2"/>
    </row>
    <row r="197" spans="1:3" x14ac:dyDescent="0.4">
      <c r="A197" s="2">
        <v>27.803999999999998</v>
      </c>
      <c r="B197" s="2" t="s">
        <v>3622</v>
      </c>
      <c r="C197" s="2"/>
    </row>
    <row r="198" spans="1:3" x14ac:dyDescent="0.4">
      <c r="A198" s="2">
        <v>27.83</v>
      </c>
      <c r="B198" s="2" t="s">
        <v>3623</v>
      </c>
      <c r="C198" s="2"/>
    </row>
    <row r="199" spans="1:3" x14ac:dyDescent="0.4">
      <c r="A199" s="2">
        <v>27.855</v>
      </c>
      <c r="B199" s="2" t="s">
        <v>3624</v>
      </c>
      <c r="C199" s="2"/>
    </row>
    <row r="200" spans="1:3" x14ac:dyDescent="0.4">
      <c r="A200" s="2">
        <v>27.879000000000001</v>
      </c>
      <c r="B200" s="2" t="s">
        <v>3625</v>
      </c>
      <c r="C200" s="2"/>
    </row>
    <row r="201" spans="1:3" x14ac:dyDescent="0.4">
      <c r="A201" s="2">
        <v>27.905000000000001</v>
      </c>
      <c r="B201" s="2" t="s">
        <v>3626</v>
      </c>
      <c r="C201" s="2"/>
    </row>
    <row r="202" spans="1:3" x14ac:dyDescent="0.4">
      <c r="A202" s="2">
        <v>27.928999999999998</v>
      </c>
      <c r="B202" s="2" t="s">
        <v>3627</v>
      </c>
      <c r="C202" s="2"/>
    </row>
    <row r="203" spans="1:3" x14ac:dyDescent="0.4">
      <c r="A203" s="2">
        <v>27.954000000000001</v>
      </c>
      <c r="B203" s="2" t="s">
        <v>3628</v>
      </c>
      <c r="C203" s="2"/>
    </row>
    <row r="204" spans="1:3" x14ac:dyDescent="0.4">
      <c r="A204" s="2">
        <v>27.98</v>
      </c>
      <c r="B204" s="2" t="s">
        <v>3629</v>
      </c>
      <c r="C204" s="2"/>
    </row>
    <row r="205" spans="1:3" x14ac:dyDescent="0.4">
      <c r="A205" s="2">
        <v>27.998999999999999</v>
      </c>
      <c r="B205" s="2" t="s">
        <v>3630</v>
      </c>
      <c r="C205" s="2"/>
    </row>
    <row r="206" spans="1:3" x14ac:dyDescent="0.4">
      <c r="A206" s="2">
        <v>28.018000000000001</v>
      </c>
      <c r="B206" s="2" t="s">
        <v>3631</v>
      </c>
      <c r="C206" s="2"/>
    </row>
    <row r="207" spans="1:3" x14ac:dyDescent="0.4">
      <c r="A207" s="2">
        <v>28.038</v>
      </c>
      <c r="B207" s="2" t="s">
        <v>3632</v>
      </c>
      <c r="C207" s="2"/>
    </row>
    <row r="208" spans="1:3" x14ac:dyDescent="0.4">
      <c r="A208" s="2">
        <v>28.058</v>
      </c>
      <c r="B208" s="2" t="s">
        <v>3633</v>
      </c>
      <c r="C208" s="2"/>
    </row>
    <row r="209" spans="1:3" x14ac:dyDescent="0.4">
      <c r="A209" s="2">
        <v>28.077000000000002</v>
      </c>
      <c r="B209" s="2" t="s">
        <v>3634</v>
      </c>
      <c r="C209" s="2"/>
    </row>
    <row r="210" spans="1:3" x14ac:dyDescent="0.4">
      <c r="A210" s="2">
        <v>28.103000000000002</v>
      </c>
      <c r="B210" s="2" t="s">
        <v>3635</v>
      </c>
      <c r="C210" s="2"/>
    </row>
    <row r="211" spans="1:3" x14ac:dyDescent="0.4">
      <c r="A211" s="2">
        <v>28.125</v>
      </c>
      <c r="B211" s="2" t="s">
        <v>3636</v>
      </c>
      <c r="C211" s="2"/>
    </row>
    <row r="212" spans="1:3" x14ac:dyDescent="0.4">
      <c r="A212" s="2">
        <v>28.146999999999998</v>
      </c>
      <c r="B212" s="2" t="s">
        <v>3637</v>
      </c>
      <c r="C212" s="2"/>
    </row>
    <row r="213" spans="1:3" x14ac:dyDescent="0.4">
      <c r="A213" s="2">
        <v>28.173999999999999</v>
      </c>
      <c r="B213" s="2" t="s">
        <v>3638</v>
      </c>
      <c r="C213" s="2"/>
    </row>
    <row r="214" spans="1:3" x14ac:dyDescent="0.4">
      <c r="A214" s="2">
        <v>28.198</v>
      </c>
      <c r="B214" s="2" t="s">
        <v>3639</v>
      </c>
      <c r="C214" s="2"/>
    </row>
    <row r="215" spans="1:3" x14ac:dyDescent="0.4">
      <c r="A215" s="2">
        <v>28.23</v>
      </c>
      <c r="B215" s="2" t="s">
        <v>3640</v>
      </c>
      <c r="C215" s="2"/>
    </row>
    <row r="216" spans="1:3" x14ac:dyDescent="0.4">
      <c r="A216" s="2">
        <v>28.26</v>
      </c>
      <c r="B216" s="2" t="s">
        <v>3641</v>
      </c>
      <c r="C216" s="2"/>
    </row>
    <row r="217" spans="1:3" x14ac:dyDescent="0.4">
      <c r="A217" s="2">
        <v>28.29</v>
      </c>
      <c r="B217" s="2" t="s">
        <v>3642</v>
      </c>
      <c r="C217" s="2"/>
    </row>
    <row r="218" spans="1:3" x14ac:dyDescent="0.4">
      <c r="A218" s="2">
        <v>28.32</v>
      </c>
      <c r="B218" s="2" t="s">
        <v>3643</v>
      </c>
      <c r="C218" s="2"/>
    </row>
    <row r="219" spans="1:3" x14ac:dyDescent="0.4">
      <c r="A219" s="2">
        <v>28.355</v>
      </c>
      <c r="B219" s="2" t="s">
        <v>3644</v>
      </c>
      <c r="C219" s="2"/>
    </row>
    <row r="220" spans="1:3" x14ac:dyDescent="0.4">
      <c r="A220" s="2">
        <v>28.39</v>
      </c>
      <c r="B220" s="2" t="s">
        <v>3645</v>
      </c>
      <c r="C220" s="2"/>
    </row>
    <row r="221" spans="1:3" x14ac:dyDescent="0.4">
      <c r="A221" s="2">
        <v>28.32</v>
      </c>
      <c r="B221" s="2" t="s">
        <v>3646</v>
      </c>
      <c r="C221" s="2"/>
    </row>
    <row r="222" spans="1:3" x14ac:dyDescent="0.4">
      <c r="A222" s="2">
        <v>28.388999999999999</v>
      </c>
      <c r="B222" s="2" t="s">
        <v>3647</v>
      </c>
      <c r="C222" s="2"/>
    </row>
    <row r="223" spans="1:3" x14ac:dyDescent="0.4">
      <c r="A223" s="2">
        <v>28.425000000000001</v>
      </c>
      <c r="B223" s="2" t="s">
        <v>3648</v>
      </c>
      <c r="C223" s="2"/>
    </row>
    <row r="224" spans="1:3" x14ac:dyDescent="0.4">
      <c r="A224" s="2">
        <v>28.448</v>
      </c>
      <c r="B224" s="2" t="s">
        <v>3649</v>
      </c>
      <c r="C224" s="2"/>
    </row>
    <row r="225" spans="1:3" x14ac:dyDescent="0.4">
      <c r="A225" s="2">
        <v>28.481000000000002</v>
      </c>
      <c r="B225" s="2" t="s">
        <v>3650</v>
      </c>
      <c r="C225" s="2"/>
    </row>
    <row r="226" spans="1:3" x14ac:dyDescent="0.4">
      <c r="A226" s="2">
        <v>28.515000000000001</v>
      </c>
      <c r="B226" s="2" t="s">
        <v>3651</v>
      </c>
      <c r="C226" s="2"/>
    </row>
    <row r="227" spans="1:3" x14ac:dyDescent="0.4">
      <c r="A227" s="2">
        <v>28.55</v>
      </c>
      <c r="B227" s="2" t="s">
        <v>3652</v>
      </c>
      <c r="C227" s="2"/>
    </row>
    <row r="228" spans="1:3" x14ac:dyDescent="0.4">
      <c r="A228" s="2">
        <v>28.582999999999998</v>
      </c>
      <c r="B228" s="2" t="s">
        <v>3653</v>
      </c>
      <c r="C228" s="2"/>
    </row>
    <row r="229" spans="1:3" x14ac:dyDescent="0.4">
      <c r="A229" s="2">
        <v>28.617999999999999</v>
      </c>
      <c r="B229" s="2" t="s">
        <v>3654</v>
      </c>
      <c r="C229" s="2"/>
    </row>
    <row r="230" spans="1:3" x14ac:dyDescent="0.4">
      <c r="A230" s="2">
        <v>28.65</v>
      </c>
      <c r="B230" s="2" t="s">
        <v>3655</v>
      </c>
      <c r="C230" s="2"/>
    </row>
    <row r="231" spans="1:3" x14ac:dyDescent="0.4">
      <c r="A231" s="2">
        <v>28.670999999999999</v>
      </c>
      <c r="B231" s="2" t="s">
        <v>3656</v>
      </c>
      <c r="C231" s="2"/>
    </row>
    <row r="232" spans="1:3" x14ac:dyDescent="0.4">
      <c r="A232" s="2">
        <v>28.704999999999998</v>
      </c>
      <c r="B232" s="2" t="s">
        <v>3657</v>
      </c>
      <c r="C232" s="2"/>
    </row>
    <row r="233" spans="1:3" x14ac:dyDescent="0.4">
      <c r="A233" s="2">
        <v>28.74</v>
      </c>
      <c r="B233" s="2" t="s">
        <v>3658</v>
      </c>
      <c r="C233" s="2"/>
    </row>
    <row r="234" spans="1:3" x14ac:dyDescent="0.4">
      <c r="A234" s="2">
        <v>28.77</v>
      </c>
      <c r="B234" s="2" t="s">
        <v>3659</v>
      </c>
      <c r="C234" s="2"/>
    </row>
    <row r="235" spans="1:3" x14ac:dyDescent="0.4">
      <c r="A235" s="2">
        <v>28.805</v>
      </c>
      <c r="B235" s="2" t="s">
        <v>3660</v>
      </c>
      <c r="C235" s="2"/>
    </row>
    <row r="236" spans="1:3" x14ac:dyDescent="0.4">
      <c r="A236" s="2">
        <v>28.835000000000001</v>
      </c>
      <c r="B236" s="2" t="s">
        <v>3661</v>
      </c>
      <c r="C236" s="2"/>
    </row>
    <row r="237" spans="1:3" x14ac:dyDescent="0.4">
      <c r="A237" s="2">
        <v>28.875</v>
      </c>
      <c r="B237" s="2" t="s">
        <v>3662</v>
      </c>
      <c r="C237" s="2"/>
    </row>
    <row r="238" spans="1:3" x14ac:dyDescent="0.4">
      <c r="A238" s="2">
        <v>28.91</v>
      </c>
      <c r="B238" s="2" t="s">
        <v>3663</v>
      </c>
      <c r="C238" s="2"/>
    </row>
    <row r="239" spans="1:3" x14ac:dyDescent="0.4">
      <c r="A239" s="2">
        <v>28.945</v>
      </c>
      <c r="B239" s="2" t="s">
        <v>3664</v>
      </c>
      <c r="C239" s="2"/>
    </row>
    <row r="240" spans="1:3" x14ac:dyDescent="0.4">
      <c r="A240" s="2">
        <v>28.98</v>
      </c>
      <c r="B240" s="2" t="s">
        <v>3665</v>
      </c>
      <c r="C240" s="2"/>
    </row>
    <row r="241" spans="1:3" x14ac:dyDescent="0.4">
      <c r="A241" s="2">
        <v>29.004999999999999</v>
      </c>
      <c r="B241" s="2" t="s">
        <v>3666</v>
      </c>
      <c r="C241" s="2"/>
    </row>
    <row r="242" spans="1:3" x14ac:dyDescent="0.4">
      <c r="A242" s="2">
        <v>29.035</v>
      </c>
      <c r="B242" s="2" t="s">
        <v>3667</v>
      </c>
      <c r="C242" s="2"/>
    </row>
    <row r="243" spans="1:3" x14ac:dyDescent="0.4">
      <c r="A243" s="2">
        <v>29.245000000000001</v>
      </c>
      <c r="B243" s="2" t="s">
        <v>1683</v>
      </c>
      <c r="C243" s="2"/>
    </row>
    <row r="244" spans="1:3" x14ac:dyDescent="0.4">
      <c r="A244" s="2">
        <v>29.263999999999999</v>
      </c>
      <c r="B244" s="2" t="s">
        <v>1684</v>
      </c>
      <c r="C244" s="2"/>
    </row>
    <row r="245" spans="1:3" x14ac:dyDescent="0.4">
      <c r="A245" s="2">
        <v>29.286999999999999</v>
      </c>
      <c r="B245" s="2" t="s">
        <v>1685</v>
      </c>
      <c r="C245" s="2"/>
    </row>
    <row r="246" spans="1:3" x14ac:dyDescent="0.4">
      <c r="A246" s="2">
        <v>29.306999999999999</v>
      </c>
      <c r="B246" s="2" t="s">
        <v>1686</v>
      </c>
      <c r="C246" s="2"/>
    </row>
    <row r="247" spans="1:3" x14ac:dyDescent="0.4">
      <c r="A247" s="2">
        <v>29.331</v>
      </c>
      <c r="B247" s="2" t="s">
        <v>1687</v>
      </c>
      <c r="C247" s="2"/>
    </row>
    <row r="248" spans="1:3" x14ac:dyDescent="0.4">
      <c r="A248" s="2">
        <v>29.420999999999999</v>
      </c>
      <c r="B248" s="2" t="s">
        <v>3668</v>
      </c>
      <c r="C248" s="2"/>
    </row>
    <row r="249" spans="1:3" x14ac:dyDescent="0.4">
      <c r="A249" s="2">
        <v>29.456</v>
      </c>
      <c r="B249" s="2" t="s">
        <v>3669</v>
      </c>
      <c r="C249" s="2"/>
    </row>
    <row r="250" spans="1:3" x14ac:dyDescent="0.4">
      <c r="A250" s="2">
        <v>29.488</v>
      </c>
      <c r="B250" s="2" t="s">
        <v>3670</v>
      </c>
      <c r="C250" s="2"/>
    </row>
    <row r="251" spans="1:3" x14ac:dyDescent="0.4">
      <c r="A251" s="2">
        <v>29.513999999999999</v>
      </c>
      <c r="B251" s="2" t="s">
        <v>3671</v>
      </c>
      <c r="C251" s="2"/>
    </row>
    <row r="252" spans="1:3" x14ac:dyDescent="0.4">
      <c r="A252" s="2">
        <v>29.544</v>
      </c>
      <c r="B252" s="2" t="s">
        <v>3672</v>
      </c>
      <c r="C252" s="2"/>
    </row>
    <row r="253" spans="1:3" x14ac:dyDescent="0.4">
      <c r="A253" s="2">
        <v>29.577999999999999</v>
      </c>
      <c r="B253" s="2" t="s">
        <v>3673</v>
      </c>
      <c r="C253" s="2"/>
    </row>
    <row r="254" spans="1:3" x14ac:dyDescent="0.4">
      <c r="A254" s="2">
        <v>29.611999999999998</v>
      </c>
      <c r="B254" s="2" t="s">
        <v>3674</v>
      </c>
      <c r="C254" s="2"/>
    </row>
    <row r="255" spans="1:3" x14ac:dyDescent="0.4">
      <c r="A255" s="2">
        <v>29.646000000000001</v>
      </c>
      <c r="B255" s="2" t="s">
        <v>3675</v>
      </c>
      <c r="C255" s="2"/>
    </row>
    <row r="256" spans="1:3" x14ac:dyDescent="0.4">
      <c r="A256" s="2">
        <v>29.678000000000001</v>
      </c>
      <c r="B256" s="2" t="s">
        <v>3676</v>
      </c>
      <c r="C256" s="2"/>
    </row>
    <row r="257" spans="1:3" x14ac:dyDescent="0.4">
      <c r="A257" s="2">
        <v>29.713999999999999</v>
      </c>
      <c r="B257" s="2" t="s">
        <v>3677</v>
      </c>
      <c r="C257" s="2"/>
    </row>
    <row r="258" spans="1:3" x14ac:dyDescent="0.4">
      <c r="A258" s="2">
        <v>29.75</v>
      </c>
      <c r="B258" s="2" t="s">
        <v>3678</v>
      </c>
      <c r="C258" s="2"/>
    </row>
    <row r="259" spans="1:3" x14ac:dyDescent="0.4">
      <c r="A259" s="2">
        <v>29.786000000000001</v>
      </c>
      <c r="B259" s="2" t="s">
        <v>3679</v>
      </c>
      <c r="C259" s="2"/>
    </row>
    <row r="260" spans="1:3" x14ac:dyDescent="0.4">
      <c r="A260" s="2">
        <v>29.818000000000001</v>
      </c>
      <c r="B260" s="2" t="s">
        <v>3680</v>
      </c>
      <c r="C260" s="2"/>
    </row>
    <row r="261" spans="1:3" x14ac:dyDescent="0.4">
      <c r="A261" s="2">
        <v>29.85</v>
      </c>
      <c r="B261" s="2" t="s">
        <v>3681</v>
      </c>
      <c r="C261" s="2"/>
    </row>
    <row r="262" spans="1:3" x14ac:dyDescent="0.4">
      <c r="A262" s="2">
        <v>29.88</v>
      </c>
      <c r="B262" s="2" t="s">
        <v>3682</v>
      </c>
      <c r="C262" s="2"/>
    </row>
    <row r="263" spans="1:3" x14ac:dyDescent="0.4">
      <c r="A263" s="2">
        <v>29.913</v>
      </c>
      <c r="B263" s="2" t="s">
        <v>3683</v>
      </c>
      <c r="C263" s="2"/>
    </row>
    <row r="264" spans="1:3" x14ac:dyDescent="0.4">
      <c r="A264" s="2">
        <v>29.942</v>
      </c>
      <c r="B264" s="2" t="s">
        <v>3684</v>
      </c>
      <c r="C264" s="2"/>
    </row>
    <row r="265" spans="1:3" x14ac:dyDescent="0.4">
      <c r="A265" s="2">
        <v>29.975999999999999</v>
      </c>
      <c r="B265" s="2" t="s">
        <v>3685</v>
      </c>
      <c r="C265" s="2"/>
    </row>
    <row r="266" spans="1:3" x14ac:dyDescent="0.4">
      <c r="A266" s="2">
        <v>30.007000000000001</v>
      </c>
      <c r="B266" s="2" t="s">
        <v>3686</v>
      </c>
      <c r="C266" s="2"/>
    </row>
    <row r="267" spans="1:3" x14ac:dyDescent="0.4">
      <c r="A267" s="2">
        <v>30.038</v>
      </c>
      <c r="B267" s="2" t="s">
        <v>3687</v>
      </c>
      <c r="C267" s="2"/>
    </row>
    <row r="268" spans="1:3" x14ac:dyDescent="0.4">
      <c r="A268" s="2">
        <v>30.074000000000002</v>
      </c>
      <c r="B268" s="2" t="s">
        <v>3688</v>
      </c>
      <c r="C268" s="2"/>
    </row>
    <row r="269" spans="1:3" x14ac:dyDescent="0.4">
      <c r="A269" s="2">
        <v>30.106000000000002</v>
      </c>
      <c r="B269" s="2" t="s">
        <v>3689</v>
      </c>
      <c r="C269" s="2"/>
    </row>
    <row r="270" spans="1:3" x14ac:dyDescent="0.4">
      <c r="A270" s="2">
        <v>30.137</v>
      </c>
      <c r="B270" s="2" t="s">
        <v>3690</v>
      </c>
      <c r="C270" s="2"/>
    </row>
    <row r="271" spans="1:3" x14ac:dyDescent="0.4">
      <c r="A271" s="2">
        <v>30.170999999999999</v>
      </c>
      <c r="B271" s="2" t="s">
        <v>3691</v>
      </c>
      <c r="C271" s="2"/>
    </row>
    <row r="272" spans="1:3" x14ac:dyDescent="0.4">
      <c r="A272" s="2">
        <v>30.204000000000001</v>
      </c>
      <c r="B272" s="2" t="s">
        <v>3692</v>
      </c>
      <c r="C272" s="2"/>
    </row>
    <row r="273" spans="1:3" x14ac:dyDescent="0.4">
      <c r="A273" s="2">
        <v>30.234000000000002</v>
      </c>
      <c r="B273" s="2" t="s">
        <v>3693</v>
      </c>
      <c r="C273" s="2"/>
    </row>
    <row r="274" spans="1:3" x14ac:dyDescent="0.4">
      <c r="A274" s="2">
        <v>30.265999999999998</v>
      </c>
      <c r="B274" s="2" t="s">
        <v>3694</v>
      </c>
      <c r="C274" s="2"/>
    </row>
    <row r="275" spans="1:3" x14ac:dyDescent="0.4">
      <c r="A275" s="2">
        <v>30.294</v>
      </c>
      <c r="B275" s="2" t="s">
        <v>3695</v>
      </c>
      <c r="C275" s="2"/>
    </row>
    <row r="276" spans="1:3" x14ac:dyDescent="0.4">
      <c r="A276" s="2">
        <v>30.327000000000002</v>
      </c>
      <c r="B276" s="2" t="s">
        <v>3696</v>
      </c>
      <c r="C276" s="2"/>
    </row>
    <row r="277" spans="1:3" x14ac:dyDescent="0.4">
      <c r="A277" s="2">
        <v>30.36</v>
      </c>
      <c r="B277" s="2" t="s">
        <v>3697</v>
      </c>
      <c r="C277" s="2"/>
    </row>
    <row r="278" spans="1:3" x14ac:dyDescent="0.4">
      <c r="A278" s="2">
        <v>30.39</v>
      </c>
      <c r="B278" s="2" t="s">
        <v>3698</v>
      </c>
      <c r="C278" s="2"/>
    </row>
    <row r="279" spans="1:3" x14ac:dyDescent="0.4">
      <c r="A279" s="2">
        <v>30.359000000000002</v>
      </c>
      <c r="B279" s="2" t="s">
        <v>3699</v>
      </c>
      <c r="C279" s="2"/>
    </row>
    <row r="280" spans="1:3" x14ac:dyDescent="0.4">
      <c r="A280" s="2">
        <v>30.388999999999999</v>
      </c>
      <c r="B280" s="2" t="s">
        <v>3700</v>
      </c>
      <c r="C280" s="2"/>
    </row>
    <row r="281" spans="1:3" x14ac:dyDescent="0.4">
      <c r="A281" s="2">
        <v>30.420999999999999</v>
      </c>
      <c r="B281" s="2" t="s">
        <v>3701</v>
      </c>
      <c r="C281" s="2"/>
    </row>
    <row r="282" spans="1:3" x14ac:dyDescent="0.4">
      <c r="A282" s="2">
        <v>30.451000000000001</v>
      </c>
      <c r="B282" s="2" t="s">
        <v>3702</v>
      </c>
      <c r="C282" s="2"/>
    </row>
    <row r="283" spans="1:3" x14ac:dyDescent="0.4">
      <c r="A283" s="2">
        <v>30.489000000000001</v>
      </c>
      <c r="B283" s="2" t="s">
        <v>3703</v>
      </c>
      <c r="C283" s="2"/>
    </row>
    <row r="284" spans="1:3" x14ac:dyDescent="0.4">
      <c r="A284" s="2">
        <v>30.526</v>
      </c>
      <c r="B284" s="2" t="s">
        <v>3704</v>
      </c>
      <c r="C284" s="2"/>
    </row>
    <row r="285" spans="1:3" x14ac:dyDescent="0.4">
      <c r="A285" s="2">
        <v>30.588000000000001</v>
      </c>
      <c r="B285" s="2" t="s">
        <v>3705</v>
      </c>
      <c r="C285" s="2"/>
    </row>
    <row r="286" spans="1:3" x14ac:dyDescent="0.4">
      <c r="A286" s="2">
        <v>30.617999999999999</v>
      </c>
      <c r="B286" s="2" t="s">
        <v>3706</v>
      </c>
      <c r="C286" s="2"/>
    </row>
    <row r="287" spans="1:3" x14ac:dyDescent="0.4">
      <c r="A287" s="2">
        <v>30.655000000000001</v>
      </c>
      <c r="B287" s="2" t="s">
        <v>3707</v>
      </c>
      <c r="C287" s="2"/>
    </row>
    <row r="288" spans="1:3" x14ac:dyDescent="0.4">
      <c r="A288" s="2">
        <v>30.69</v>
      </c>
      <c r="B288" s="2" t="s">
        <v>3708</v>
      </c>
      <c r="C288" s="2"/>
    </row>
    <row r="289" spans="1:3" x14ac:dyDescent="0.4">
      <c r="A289" s="2">
        <v>30.728999999999999</v>
      </c>
      <c r="B289" s="2" t="s">
        <v>3709</v>
      </c>
      <c r="C289" s="2"/>
    </row>
    <row r="290" spans="1:3" x14ac:dyDescent="0.4">
      <c r="A290" s="2">
        <v>30.760999999999999</v>
      </c>
      <c r="B290" s="2" t="s">
        <v>3710</v>
      </c>
      <c r="C290" s="2"/>
    </row>
    <row r="291" spans="1:3" x14ac:dyDescent="0.4">
      <c r="A291" s="2">
        <v>30.791</v>
      </c>
      <c r="B291" s="2" t="s">
        <v>3711</v>
      </c>
      <c r="C291" s="2"/>
    </row>
    <row r="292" spans="1:3" x14ac:dyDescent="0.4">
      <c r="A292" s="2">
        <v>30.827999999999999</v>
      </c>
      <c r="B292" s="2" t="s">
        <v>3712</v>
      </c>
      <c r="C292" s="2"/>
    </row>
    <row r="293" spans="1:3" x14ac:dyDescent="0.4">
      <c r="A293" s="2">
        <v>30.864000000000001</v>
      </c>
      <c r="B293" s="2" t="s">
        <v>3713</v>
      </c>
      <c r="C293" s="2"/>
    </row>
    <row r="294" spans="1:3" x14ac:dyDescent="0.4">
      <c r="A294" s="2">
        <v>30.896999999999998</v>
      </c>
      <c r="B294" s="2" t="s">
        <v>3714</v>
      </c>
      <c r="C294" s="2"/>
    </row>
    <row r="295" spans="1:3" x14ac:dyDescent="0.4">
      <c r="A295" s="3">
        <v>31.581500000000002</v>
      </c>
      <c r="B295" s="2" t="s">
        <v>3715</v>
      </c>
      <c r="C295" s="2"/>
    </row>
    <row r="296" spans="1:3" x14ac:dyDescent="0.4">
      <c r="A296" s="3">
        <v>31.549000000000003</v>
      </c>
      <c r="B296" s="2" t="s">
        <v>3716</v>
      </c>
      <c r="C296" s="2"/>
    </row>
    <row r="297" spans="1:3" x14ac:dyDescent="0.4">
      <c r="A297" s="3">
        <v>31.515500000000003</v>
      </c>
      <c r="B297" s="2" t="s">
        <v>3717</v>
      </c>
      <c r="C297" s="2"/>
    </row>
    <row r="298" spans="1:3" x14ac:dyDescent="0.4">
      <c r="A298" s="3">
        <v>31.481600000000004</v>
      </c>
      <c r="B298" s="2" t="s">
        <v>3718</v>
      </c>
      <c r="C298" s="2"/>
    </row>
    <row r="299" spans="1:3" x14ac:dyDescent="0.4">
      <c r="A299" s="3">
        <v>31.449300000000004</v>
      </c>
      <c r="B299" s="2" t="s">
        <v>3719</v>
      </c>
      <c r="C299" s="2"/>
    </row>
    <row r="300" spans="1:3" x14ac:dyDescent="0.4">
      <c r="A300" s="3">
        <v>31.419300000000003</v>
      </c>
      <c r="B300" s="2" t="s">
        <v>3720</v>
      </c>
      <c r="C300" s="2"/>
    </row>
    <row r="301" spans="1:3" x14ac:dyDescent="0.4">
      <c r="A301" s="3">
        <v>31.387800000000002</v>
      </c>
      <c r="B301" s="2" t="s">
        <v>3721</v>
      </c>
      <c r="C301" s="2"/>
    </row>
    <row r="302" spans="1:3" x14ac:dyDescent="0.4">
      <c r="A302" s="3">
        <v>31.351800000000004</v>
      </c>
      <c r="B302" s="2" t="s">
        <v>3722</v>
      </c>
      <c r="C302" s="2"/>
    </row>
    <row r="303" spans="1:3" x14ac:dyDescent="0.4">
      <c r="A303" s="3">
        <v>31.317800000000002</v>
      </c>
      <c r="B303" s="2" t="s">
        <v>3723</v>
      </c>
      <c r="C303" s="2"/>
    </row>
    <row r="304" spans="1:3" x14ac:dyDescent="0.4">
      <c r="A304" s="3">
        <v>31.277800000000003</v>
      </c>
      <c r="B304" s="2" t="s">
        <v>3724</v>
      </c>
      <c r="C304" s="2"/>
    </row>
    <row r="305" spans="1:3" x14ac:dyDescent="0.4">
      <c r="A305" s="3">
        <v>31.2407</v>
      </c>
      <c r="B305" s="2" t="s">
        <v>3725</v>
      </c>
      <c r="C305" s="2"/>
    </row>
    <row r="306" spans="1:3" x14ac:dyDescent="0.4">
      <c r="A306" s="3">
        <v>31.207000000000001</v>
      </c>
      <c r="B306" s="2" t="s">
        <v>3726</v>
      </c>
      <c r="C306" s="2"/>
    </row>
    <row r="307" spans="1:3" x14ac:dyDescent="0.4">
      <c r="A307" s="3">
        <v>31.242999999999999</v>
      </c>
      <c r="B307" s="2" t="s">
        <v>3727</v>
      </c>
      <c r="C307" s="2"/>
    </row>
    <row r="308" spans="1:3" x14ac:dyDescent="0.4">
      <c r="A308" s="3">
        <v>31.2742</v>
      </c>
      <c r="B308" s="2" t="s">
        <v>3728</v>
      </c>
      <c r="C308" s="2"/>
    </row>
    <row r="309" spans="1:3" x14ac:dyDescent="0.4">
      <c r="A309" s="3">
        <v>31.311499999999999</v>
      </c>
      <c r="B309" s="2" t="s">
        <v>3729</v>
      </c>
      <c r="C309" s="2"/>
    </row>
    <row r="310" spans="1:3" x14ac:dyDescent="0.4">
      <c r="A310" s="3">
        <v>31.344200000000001</v>
      </c>
      <c r="B310" s="2" t="s">
        <v>3730</v>
      </c>
      <c r="C310" s="2"/>
    </row>
    <row r="311" spans="1:3" x14ac:dyDescent="0.4">
      <c r="A311" s="3">
        <v>31.375</v>
      </c>
      <c r="B311" s="2" t="s">
        <v>3731</v>
      </c>
      <c r="C311" s="2"/>
    </row>
    <row r="312" spans="1:3" x14ac:dyDescent="0.4">
      <c r="A312" s="3">
        <v>31.402200000000001</v>
      </c>
      <c r="B312" s="2" t="s">
        <v>3732</v>
      </c>
      <c r="C312" s="2"/>
    </row>
    <row r="313" spans="1:3" x14ac:dyDescent="0.4">
      <c r="A313" s="3">
        <v>31.433800000000002</v>
      </c>
      <c r="B313" s="2" t="s">
        <v>3733</v>
      </c>
      <c r="C313" s="2"/>
    </row>
    <row r="314" spans="1:3" x14ac:dyDescent="0.4">
      <c r="A314" s="3">
        <v>31.471900000000002</v>
      </c>
      <c r="B314" s="2" t="s">
        <v>3734</v>
      </c>
      <c r="C314" s="2"/>
    </row>
    <row r="315" spans="1:3" x14ac:dyDescent="0.4">
      <c r="A315" s="3">
        <v>31.510999999999999</v>
      </c>
      <c r="B315" s="2" t="s">
        <v>3735</v>
      </c>
      <c r="C315" s="2"/>
    </row>
    <row r="316" spans="1:3" x14ac:dyDescent="0.4">
      <c r="A316" s="3">
        <v>31.548999999999999</v>
      </c>
      <c r="B316" s="2" t="s">
        <v>3736</v>
      </c>
      <c r="C316" s="2"/>
    </row>
    <row r="317" spans="1:3" x14ac:dyDescent="0.4">
      <c r="A317" s="3">
        <v>31.574999999999999</v>
      </c>
      <c r="B317" s="2" t="s">
        <v>3737</v>
      </c>
      <c r="C317" s="2"/>
    </row>
    <row r="318" spans="1:3" x14ac:dyDescent="0.4">
      <c r="A318" s="3">
        <v>31.606999999999999</v>
      </c>
      <c r="B318" s="2" t="s">
        <v>3738</v>
      </c>
      <c r="C318" s="2"/>
    </row>
    <row r="319" spans="1:3" x14ac:dyDescent="0.4">
      <c r="A319" s="3">
        <v>31.637</v>
      </c>
      <c r="B319" s="2" t="s">
        <v>3739</v>
      </c>
      <c r="C319" s="2"/>
    </row>
    <row r="320" spans="1:3" x14ac:dyDescent="0.4">
      <c r="A320" s="3">
        <v>31.667000000000002</v>
      </c>
      <c r="B320" s="2" t="s">
        <v>3740</v>
      </c>
      <c r="C320" s="2"/>
    </row>
    <row r="321" spans="1:3" x14ac:dyDescent="0.4">
      <c r="A321" s="3">
        <v>31.699000000000002</v>
      </c>
      <c r="B321" s="2" t="s">
        <v>3741</v>
      </c>
      <c r="C321" s="2"/>
    </row>
    <row r="322" spans="1:3" x14ac:dyDescent="0.4">
      <c r="A322" s="3">
        <v>31.728999999999999</v>
      </c>
      <c r="B322" s="2" t="s">
        <v>3742</v>
      </c>
      <c r="C322" s="2"/>
    </row>
    <row r="323" spans="1:3" x14ac:dyDescent="0.4">
      <c r="A323" s="3">
        <v>31.759799999999998</v>
      </c>
      <c r="B323" s="2" t="s">
        <v>3743</v>
      </c>
      <c r="C323" s="2"/>
    </row>
    <row r="324" spans="1:3" x14ac:dyDescent="0.4">
      <c r="A324" s="3">
        <v>31.786000000000001</v>
      </c>
      <c r="B324" s="2" t="s">
        <v>3744</v>
      </c>
      <c r="C324" s="2"/>
    </row>
    <row r="325" spans="1:3" x14ac:dyDescent="0.4">
      <c r="A325" s="3">
        <v>31.81</v>
      </c>
      <c r="B325" s="2" t="s">
        <v>3745</v>
      </c>
      <c r="C325" s="2"/>
    </row>
    <row r="326" spans="1:3" x14ac:dyDescent="0.4">
      <c r="A326" s="3">
        <v>31.834099999999999</v>
      </c>
      <c r="B326" s="2" t="s">
        <v>3746</v>
      </c>
      <c r="C326" s="2"/>
    </row>
    <row r="327" spans="1:3" x14ac:dyDescent="0.4">
      <c r="A327" s="3">
        <v>31.858199999999997</v>
      </c>
      <c r="B327" s="2" t="s">
        <v>3747</v>
      </c>
      <c r="C327" s="2"/>
    </row>
    <row r="328" spans="1:3" x14ac:dyDescent="0.4">
      <c r="A328" s="3">
        <v>31.884299999999996</v>
      </c>
      <c r="B328" s="2" t="s">
        <v>3748</v>
      </c>
      <c r="C328" s="2"/>
    </row>
    <row r="329" spans="1:3" x14ac:dyDescent="0.4">
      <c r="A329" s="2">
        <v>31.844000000000001</v>
      </c>
      <c r="B329" s="2" t="s">
        <v>3749</v>
      </c>
      <c r="C329" s="2"/>
    </row>
    <row r="330" spans="1:3" x14ac:dyDescent="0.4">
      <c r="A330" s="2">
        <v>31.867999999999999</v>
      </c>
      <c r="B330" s="2" t="s">
        <v>3750</v>
      </c>
      <c r="C330" s="2"/>
    </row>
    <row r="331" spans="1:3" x14ac:dyDescent="0.4">
      <c r="A331" s="2">
        <v>31.891999999999999</v>
      </c>
      <c r="B331" s="2" t="s">
        <v>3751</v>
      </c>
      <c r="C331" s="2"/>
    </row>
    <row r="332" spans="1:3" x14ac:dyDescent="0.4">
      <c r="A332" s="2">
        <v>31.917999999999999</v>
      </c>
      <c r="B332" s="2" t="s">
        <v>3752</v>
      </c>
      <c r="C332" s="2"/>
    </row>
    <row r="333" spans="1:3" x14ac:dyDescent="0.4">
      <c r="A333" s="2">
        <v>31.942</v>
      </c>
      <c r="B333" s="2" t="s">
        <v>3753</v>
      </c>
      <c r="C333" s="2"/>
    </row>
    <row r="334" spans="1:3" x14ac:dyDescent="0.4">
      <c r="A334" s="2">
        <v>31.97</v>
      </c>
      <c r="B334" s="2" t="s">
        <v>3754</v>
      </c>
      <c r="C334" s="2"/>
    </row>
    <row r="335" spans="1:3" x14ac:dyDescent="0.4">
      <c r="A335" s="2">
        <v>31.995999999999999</v>
      </c>
      <c r="B335" s="2" t="s">
        <v>3755</v>
      </c>
      <c r="C335" s="2"/>
    </row>
    <row r="336" spans="1:3" x14ac:dyDescent="0.4">
      <c r="A336" s="2">
        <v>32.020000000000003</v>
      </c>
      <c r="B336" s="2" t="s">
        <v>3756</v>
      </c>
      <c r="C336" s="2"/>
    </row>
    <row r="337" spans="1:3" x14ac:dyDescent="0.4">
      <c r="A337" s="2">
        <v>32.045000000000002</v>
      </c>
      <c r="B337" s="2" t="s">
        <v>3757</v>
      </c>
      <c r="C337" s="2"/>
    </row>
    <row r="338" spans="1:3" x14ac:dyDescent="0.4">
      <c r="A338" s="2">
        <v>32.072000000000003</v>
      </c>
      <c r="B338" s="2" t="s">
        <v>3758</v>
      </c>
      <c r="C338" s="2"/>
    </row>
    <row r="339" spans="1:3" x14ac:dyDescent="0.4">
      <c r="A339" s="2">
        <v>32.095999999999997</v>
      </c>
      <c r="B339" s="2" t="s">
        <v>3759</v>
      </c>
      <c r="C339" s="2"/>
    </row>
    <row r="340" spans="1:3" x14ac:dyDescent="0.4">
      <c r="A340" s="2">
        <v>32.121000000000002</v>
      </c>
      <c r="B340" s="2" t="s">
        <v>3760</v>
      </c>
      <c r="C340" s="2"/>
    </row>
    <row r="341" spans="1:3" x14ac:dyDescent="0.4">
      <c r="A341" s="2">
        <v>32.146000000000001</v>
      </c>
      <c r="B341" s="2" t="s">
        <v>3761</v>
      </c>
      <c r="C341" s="2"/>
    </row>
    <row r="342" spans="1:3" x14ac:dyDescent="0.4">
      <c r="A342" s="2">
        <v>32.170999999999999</v>
      </c>
      <c r="B342" s="2" t="s">
        <v>3762</v>
      </c>
      <c r="C342" s="2"/>
    </row>
    <row r="343" spans="1:3" x14ac:dyDescent="0.4">
      <c r="A343" s="2">
        <v>32.194000000000003</v>
      </c>
      <c r="B343" s="2" t="s">
        <v>3763</v>
      </c>
      <c r="C343" s="2"/>
    </row>
    <row r="344" spans="1:3" x14ac:dyDescent="0.4">
      <c r="A344" s="2">
        <v>32.219000000000001</v>
      </c>
      <c r="B344" s="2" t="s">
        <v>3764</v>
      </c>
      <c r="C344" s="2"/>
    </row>
    <row r="345" spans="1:3" x14ac:dyDescent="0.4">
      <c r="A345" s="2">
        <v>32.243000000000002</v>
      </c>
      <c r="B345" s="2" t="s">
        <v>3765</v>
      </c>
      <c r="C345" s="2"/>
    </row>
    <row r="346" spans="1:3" x14ac:dyDescent="0.4">
      <c r="A346" s="2">
        <v>32.268999999999998</v>
      </c>
      <c r="B346" s="2" t="s">
        <v>3766</v>
      </c>
      <c r="C346" s="2"/>
    </row>
    <row r="347" spans="1:3" x14ac:dyDescent="0.4">
      <c r="A347" s="2">
        <v>32.292000000000002</v>
      </c>
      <c r="B347" s="2" t="s">
        <v>3767</v>
      </c>
      <c r="C347" s="2"/>
    </row>
    <row r="348" spans="1:3" x14ac:dyDescent="0.4">
      <c r="A348" s="2">
        <v>32.314999999999998</v>
      </c>
      <c r="B348" s="2" t="s">
        <v>3768</v>
      </c>
      <c r="C348" s="2"/>
    </row>
    <row r="349" spans="1:3" x14ac:dyDescent="0.4">
      <c r="A349" s="2">
        <v>32.337000000000003</v>
      </c>
      <c r="B349" s="2" t="s">
        <v>3769</v>
      </c>
      <c r="C349" s="2"/>
    </row>
    <row r="350" spans="1:3" x14ac:dyDescent="0.4">
      <c r="A350" s="2">
        <v>32.360999999999997</v>
      </c>
      <c r="B350" s="2" t="s">
        <v>3770</v>
      </c>
      <c r="C350" s="2"/>
    </row>
    <row r="351" spans="1:3" x14ac:dyDescent="0.4">
      <c r="A351" s="2">
        <v>32.386000000000003</v>
      </c>
      <c r="B351" s="2" t="s">
        <v>3771</v>
      </c>
      <c r="C351" s="2"/>
    </row>
    <row r="352" spans="1:3" x14ac:dyDescent="0.4">
      <c r="A352" s="2">
        <v>32.411000000000001</v>
      </c>
      <c r="B352" s="2" t="s">
        <v>3772</v>
      </c>
      <c r="C352" s="2"/>
    </row>
    <row r="353" spans="1:3" x14ac:dyDescent="0.4">
      <c r="A353" s="2">
        <v>32.436</v>
      </c>
      <c r="B353" s="2" t="s">
        <v>3773</v>
      </c>
      <c r="C353" s="2"/>
    </row>
    <row r="354" spans="1:3" x14ac:dyDescent="0.4">
      <c r="A354" s="2">
        <v>32.46</v>
      </c>
      <c r="B354" s="2" t="s">
        <v>3774</v>
      </c>
      <c r="C354" s="2"/>
    </row>
    <row r="355" spans="1:3" x14ac:dyDescent="0.4">
      <c r="A355" s="2">
        <v>32.484999999999999</v>
      </c>
      <c r="B355" s="2" t="s">
        <v>3775</v>
      </c>
      <c r="C355" s="2"/>
    </row>
    <row r="356" spans="1:3" x14ac:dyDescent="0.4">
      <c r="A356" s="2">
        <v>32.497999999999998</v>
      </c>
      <c r="B356" s="2" t="s">
        <v>3776</v>
      </c>
      <c r="C356" s="2"/>
    </row>
    <row r="357" spans="1:3" x14ac:dyDescent="0.4">
      <c r="A357" s="2">
        <v>32.523000000000003</v>
      </c>
      <c r="B357" s="2" t="s">
        <v>3777</v>
      </c>
      <c r="C357" s="2"/>
    </row>
    <row r="358" spans="1:3" x14ac:dyDescent="0.4">
      <c r="A358" s="2">
        <v>32.534999999999997</v>
      </c>
      <c r="B358" s="2" t="s">
        <v>3778</v>
      </c>
      <c r="C358" s="2"/>
    </row>
    <row r="359" spans="1:3" x14ac:dyDescent="0.4">
      <c r="A359" s="2">
        <v>32.572000000000003</v>
      </c>
      <c r="B359" s="2" t="s">
        <v>3779</v>
      </c>
      <c r="C359" s="2"/>
    </row>
    <row r="360" spans="1:3" x14ac:dyDescent="0.4">
      <c r="A360" s="2">
        <v>32.597000000000001</v>
      </c>
      <c r="B360" s="2" t="s">
        <v>3780</v>
      </c>
      <c r="C360" s="2"/>
    </row>
    <row r="361" spans="1:3" x14ac:dyDescent="0.4">
      <c r="A361" s="2">
        <v>32.621000000000002</v>
      </c>
      <c r="B361" s="2" t="s">
        <v>3781</v>
      </c>
      <c r="C361" s="2"/>
    </row>
    <row r="362" spans="1:3" x14ac:dyDescent="0.4">
      <c r="A362" s="2">
        <v>32.645000000000003</v>
      </c>
      <c r="B362" s="2" t="s">
        <v>3782</v>
      </c>
      <c r="C362" s="2"/>
    </row>
    <row r="363" spans="1:3" x14ac:dyDescent="0.4">
      <c r="A363" s="2">
        <v>32.668999999999997</v>
      </c>
      <c r="B363" s="2" t="s">
        <v>3783</v>
      </c>
      <c r="C363" s="2"/>
    </row>
    <row r="364" spans="1:3" x14ac:dyDescent="0.4">
      <c r="A364" s="2">
        <v>32.694000000000003</v>
      </c>
      <c r="B364" s="2" t="s">
        <v>3784</v>
      </c>
      <c r="C364" s="2"/>
    </row>
    <row r="365" spans="1:3" x14ac:dyDescent="0.4">
      <c r="A365" s="2">
        <v>32.716999999999999</v>
      </c>
      <c r="B365" s="2" t="s">
        <v>3785</v>
      </c>
      <c r="C365" s="2"/>
    </row>
    <row r="366" spans="1:3" x14ac:dyDescent="0.4">
      <c r="A366" s="2">
        <v>32.741999999999997</v>
      </c>
      <c r="B366" s="2" t="s">
        <v>3786</v>
      </c>
      <c r="C366" s="2"/>
    </row>
    <row r="367" spans="1:3" x14ac:dyDescent="0.4">
      <c r="A367" s="2">
        <v>32.779000000000003</v>
      </c>
      <c r="B367" s="2" t="s">
        <v>3787</v>
      </c>
      <c r="C367" s="2"/>
    </row>
    <row r="368" spans="1:3" x14ac:dyDescent="0.4">
      <c r="A368" s="2">
        <v>32.805999999999997</v>
      </c>
      <c r="B368" s="2" t="s">
        <v>3788</v>
      </c>
      <c r="C368" s="2"/>
    </row>
    <row r="369" spans="1:3" x14ac:dyDescent="0.4">
      <c r="A369" s="2">
        <v>32.832999999999998</v>
      </c>
      <c r="B369" s="2" t="s">
        <v>3789</v>
      </c>
      <c r="C369" s="2"/>
    </row>
    <row r="370" spans="1:3" x14ac:dyDescent="0.4">
      <c r="A370" s="2">
        <v>32.857999999999997</v>
      </c>
      <c r="B370" s="2" t="s">
        <v>3790</v>
      </c>
      <c r="C370" s="2"/>
    </row>
    <row r="371" spans="1:3" x14ac:dyDescent="0.4">
      <c r="A371" s="2">
        <v>32.883000000000003</v>
      </c>
      <c r="B371" s="2" t="s">
        <v>3791</v>
      </c>
      <c r="C371" s="2"/>
    </row>
    <row r="372" spans="1:3" x14ac:dyDescent="0.4">
      <c r="A372" s="2">
        <v>32.915999999999997</v>
      </c>
      <c r="B372" s="2" t="s">
        <v>3792</v>
      </c>
      <c r="C372" s="2"/>
    </row>
    <row r="373" spans="1:3" x14ac:dyDescent="0.4">
      <c r="A373" s="2">
        <v>32.948999999999998</v>
      </c>
      <c r="B373" s="2" t="s">
        <v>3793</v>
      </c>
      <c r="C373" s="2"/>
    </row>
    <row r="374" spans="1:3" x14ac:dyDescent="0.4">
      <c r="A374" s="2">
        <v>32.981999999999999</v>
      </c>
      <c r="B374" s="2" t="s">
        <v>3794</v>
      </c>
      <c r="C374" s="2"/>
    </row>
    <row r="375" spans="1:3" x14ac:dyDescent="0.4">
      <c r="A375" s="2">
        <v>33.015000000000001</v>
      </c>
      <c r="B375" s="2" t="s">
        <v>3795</v>
      </c>
      <c r="C375" s="2"/>
    </row>
    <row r="376" spans="1:3" x14ac:dyDescent="0.4">
      <c r="A376" s="2">
        <v>33.048000000000002</v>
      </c>
      <c r="B376" s="2" t="s">
        <v>3796</v>
      </c>
      <c r="C376" s="2"/>
    </row>
    <row r="377" spans="1:3" x14ac:dyDescent="0.4">
      <c r="A377" s="2">
        <v>33.073</v>
      </c>
      <c r="B377" s="2" t="s">
        <v>3797</v>
      </c>
      <c r="C377" s="2"/>
    </row>
    <row r="378" spans="1:3" x14ac:dyDescent="0.4">
      <c r="A378" s="2">
        <v>33.084000000000003</v>
      </c>
      <c r="B378" s="2" t="s">
        <v>3798</v>
      </c>
      <c r="C378" s="2"/>
    </row>
    <row r="379" spans="1:3" x14ac:dyDescent="0.4">
      <c r="A379" s="2">
        <v>33.113999999999997</v>
      </c>
      <c r="B379" s="2" t="s">
        <v>3799</v>
      </c>
      <c r="C379" s="2"/>
    </row>
    <row r="380" spans="1:3" x14ac:dyDescent="0.4">
      <c r="A380" s="2">
        <v>33</v>
      </c>
      <c r="B380" s="2" t="s">
        <v>3800</v>
      </c>
      <c r="C380" s="2"/>
    </row>
    <row r="381" spans="1:3" x14ac:dyDescent="0.4">
      <c r="A381" s="2">
        <v>33.034999999999997</v>
      </c>
      <c r="B381" s="2" t="s">
        <v>3801</v>
      </c>
      <c r="C381" s="2"/>
    </row>
    <row r="382" spans="1:3" x14ac:dyDescent="0.4">
      <c r="A382" s="2">
        <v>33.064999999999998</v>
      </c>
      <c r="B382" s="2" t="s">
        <v>3802</v>
      </c>
      <c r="C382" s="2"/>
    </row>
    <row r="383" spans="1:3" x14ac:dyDescent="0.4">
      <c r="A383" s="2">
        <v>33.094999999999999</v>
      </c>
      <c r="B383" s="2" t="s">
        <v>3803</v>
      </c>
      <c r="C383" s="2"/>
    </row>
    <row r="384" spans="1:3" x14ac:dyDescent="0.4">
      <c r="A384" s="2">
        <v>33.11</v>
      </c>
      <c r="B384" s="2" t="s">
        <v>3804</v>
      </c>
      <c r="C384" s="2"/>
    </row>
    <row r="385" spans="1:3" x14ac:dyDescent="0.4">
      <c r="A385" s="2">
        <v>33.128</v>
      </c>
      <c r="B385" s="2" t="s">
        <v>3805</v>
      </c>
      <c r="C385" s="2"/>
    </row>
    <row r="386" spans="1:3" x14ac:dyDescent="0.4">
      <c r="A386" s="2">
        <v>33.15</v>
      </c>
      <c r="B386" s="2" t="s">
        <v>3806</v>
      </c>
      <c r="C386" s="2"/>
    </row>
    <row r="387" spans="1:3" x14ac:dyDescent="0.4">
      <c r="A387" s="2">
        <v>33.173000000000002</v>
      </c>
      <c r="B387" s="2" t="s">
        <v>3807</v>
      </c>
      <c r="C387" s="2"/>
    </row>
    <row r="388" spans="1:3" x14ac:dyDescent="0.4">
      <c r="A388" s="2">
        <v>33.200000000000003</v>
      </c>
      <c r="B388" s="2" t="s">
        <v>3808</v>
      </c>
      <c r="C388" s="2"/>
    </row>
    <row r="389" spans="1:3" x14ac:dyDescent="0.4">
      <c r="A389" s="2">
        <v>33.225999999999999</v>
      </c>
      <c r="B389" s="2" t="s">
        <v>3809</v>
      </c>
      <c r="C389" s="2"/>
    </row>
    <row r="390" spans="1:3" x14ac:dyDescent="0.4">
      <c r="A390" s="2">
        <v>33.25</v>
      </c>
      <c r="B390" s="2" t="s">
        <v>3810</v>
      </c>
      <c r="C390" s="2"/>
    </row>
    <row r="391" spans="1:3" x14ac:dyDescent="0.4">
      <c r="A391" s="2">
        <v>33.273000000000003</v>
      </c>
      <c r="B391" s="2" t="s">
        <v>3811</v>
      </c>
      <c r="C391" s="2"/>
    </row>
    <row r="392" spans="1:3" x14ac:dyDescent="0.4">
      <c r="A392" s="2">
        <v>33.298000000000002</v>
      </c>
      <c r="B392" s="2" t="s">
        <v>3812</v>
      </c>
      <c r="C392" s="2"/>
    </row>
    <row r="393" spans="1:3" x14ac:dyDescent="0.4">
      <c r="A393" s="2">
        <v>33.323999999999998</v>
      </c>
      <c r="B393" s="2" t="s">
        <v>3813</v>
      </c>
      <c r="C393" s="2"/>
    </row>
    <row r="394" spans="1:3" x14ac:dyDescent="0.4">
      <c r="A394" s="2">
        <v>33.347999999999999</v>
      </c>
      <c r="B394" s="2" t="s">
        <v>3814</v>
      </c>
      <c r="C394" s="2"/>
    </row>
    <row r="395" spans="1:3" x14ac:dyDescent="0.4">
      <c r="A395" s="2">
        <v>33.372999999999998</v>
      </c>
      <c r="B395" s="2" t="s">
        <v>3815</v>
      </c>
      <c r="C395" s="2"/>
    </row>
    <row r="396" spans="1:3" x14ac:dyDescent="0.4">
      <c r="A396" s="2">
        <v>33.398000000000003</v>
      </c>
      <c r="B396" s="2" t="s">
        <v>3816</v>
      </c>
      <c r="C396" s="2"/>
    </row>
    <row r="397" spans="1:3" x14ac:dyDescent="0.4">
      <c r="A397" s="2">
        <v>33.423999999999999</v>
      </c>
      <c r="B397" s="2" t="s">
        <v>3817</v>
      </c>
      <c r="C397" s="2"/>
    </row>
    <row r="398" spans="1:3" x14ac:dyDescent="0.4">
      <c r="A398" s="2">
        <v>33.444000000000003</v>
      </c>
      <c r="B398" s="2" t="s">
        <v>3818</v>
      </c>
      <c r="C398" s="2"/>
    </row>
    <row r="399" spans="1:3" x14ac:dyDescent="0.4">
      <c r="A399" s="2">
        <v>33.469000000000001</v>
      </c>
      <c r="B399" s="2" t="s">
        <v>3819</v>
      </c>
      <c r="C399" s="2"/>
    </row>
    <row r="400" spans="1:3" x14ac:dyDescent="0.4">
      <c r="A400" s="2">
        <v>33.494</v>
      </c>
      <c r="B400" s="2" t="s">
        <v>3820</v>
      </c>
      <c r="C400" s="2"/>
    </row>
    <row r="401" spans="1:3" x14ac:dyDescent="0.4">
      <c r="A401" s="2">
        <v>33.517000000000003</v>
      </c>
      <c r="B401" s="2" t="s">
        <v>3821</v>
      </c>
      <c r="C401" s="2"/>
    </row>
    <row r="402" spans="1:3" x14ac:dyDescent="0.4">
      <c r="A402" s="2">
        <v>33.530999999999999</v>
      </c>
      <c r="B402" s="2" t="s">
        <v>3822</v>
      </c>
      <c r="C402" s="2"/>
    </row>
    <row r="403" spans="1:3" x14ac:dyDescent="0.4">
      <c r="A403" s="2">
        <v>33.540999999999997</v>
      </c>
      <c r="B403" s="2" t="s">
        <v>3823</v>
      </c>
      <c r="C403" s="2"/>
    </row>
    <row r="404" spans="1:3" x14ac:dyDescent="0.4">
      <c r="A404" s="2">
        <v>33.552999999999997</v>
      </c>
      <c r="B404" s="2" t="s">
        <v>3824</v>
      </c>
      <c r="C404" s="2"/>
    </row>
    <row r="405" spans="1:3" x14ac:dyDescent="0.4">
      <c r="A405" s="2">
        <v>33.566000000000003</v>
      </c>
      <c r="B405" s="2" t="s">
        <v>3825</v>
      </c>
      <c r="C405" s="2"/>
    </row>
    <row r="406" spans="1:3" x14ac:dyDescent="0.4">
      <c r="A406" s="2">
        <v>33.591000000000001</v>
      </c>
      <c r="B406" s="2" t="s">
        <v>3826</v>
      </c>
      <c r="C406" s="2"/>
    </row>
    <row r="407" spans="1:3" x14ac:dyDescent="0.4">
      <c r="A407" s="2">
        <v>33.616</v>
      </c>
      <c r="B407" s="2" t="s">
        <v>3827</v>
      </c>
      <c r="C407" s="2"/>
    </row>
    <row r="408" spans="1:3" x14ac:dyDescent="0.4">
      <c r="A408" s="2">
        <v>33.639000000000003</v>
      </c>
      <c r="B408" s="2" t="s">
        <v>3828</v>
      </c>
      <c r="C408" s="2"/>
    </row>
    <row r="409" spans="1:3" x14ac:dyDescent="0.4">
      <c r="A409" s="2">
        <v>33.664000000000001</v>
      </c>
      <c r="B409" s="2" t="s">
        <v>3829</v>
      </c>
      <c r="C409" s="2"/>
    </row>
    <row r="410" spans="1:3" x14ac:dyDescent="0.4">
      <c r="A410" s="2">
        <v>33.689</v>
      </c>
      <c r="B410" s="2" t="s">
        <v>3830</v>
      </c>
      <c r="C410" s="2"/>
    </row>
    <row r="411" spans="1:3" x14ac:dyDescent="0.4">
      <c r="A411" s="2">
        <v>33.715000000000003</v>
      </c>
      <c r="B411" s="2" t="s">
        <v>3831</v>
      </c>
      <c r="C411" s="2"/>
    </row>
    <row r="412" spans="1:3" x14ac:dyDescent="0.4">
      <c r="A412" s="2">
        <v>33.737000000000002</v>
      </c>
      <c r="B412" s="2" t="s">
        <v>3832</v>
      </c>
      <c r="C412" s="2"/>
    </row>
    <row r="413" spans="1:3" x14ac:dyDescent="0.4">
      <c r="A413" s="2">
        <v>33.762999999999998</v>
      </c>
      <c r="B413" s="2" t="s">
        <v>3833</v>
      </c>
      <c r="C413" s="2"/>
    </row>
    <row r="414" spans="1:3" x14ac:dyDescent="0.4">
      <c r="A414" s="2">
        <v>33.79</v>
      </c>
      <c r="B414" s="2" t="s">
        <v>3834</v>
      </c>
      <c r="C414" s="2"/>
    </row>
    <row r="415" spans="1:3" x14ac:dyDescent="0.4">
      <c r="A415" s="2">
        <v>33.813000000000002</v>
      </c>
      <c r="B415" s="2" t="s">
        <v>3835</v>
      </c>
      <c r="C415" s="2"/>
    </row>
    <row r="416" spans="1:3" x14ac:dyDescent="0.4">
      <c r="A416" s="2">
        <v>33.85</v>
      </c>
      <c r="B416" s="2" t="s">
        <v>3836</v>
      </c>
      <c r="C416" s="2"/>
    </row>
    <row r="417" spans="1:3" x14ac:dyDescent="0.4">
      <c r="A417" s="2">
        <v>33.865000000000002</v>
      </c>
      <c r="B417" s="2" t="s">
        <v>3837</v>
      </c>
      <c r="C417" s="2"/>
    </row>
    <row r="418" spans="1:3" x14ac:dyDescent="0.4">
      <c r="A418" s="2">
        <v>33.89</v>
      </c>
      <c r="B418" s="2" t="s">
        <v>3838</v>
      </c>
      <c r="C418" s="2"/>
    </row>
    <row r="419" spans="1:3" x14ac:dyDescent="0.4">
      <c r="A419" s="2">
        <v>33.914999999999999</v>
      </c>
      <c r="B419" s="2" t="s">
        <v>3839</v>
      </c>
      <c r="C419" s="2"/>
    </row>
    <row r="420" spans="1:3" x14ac:dyDescent="0.4">
      <c r="A420" s="2">
        <v>33.939</v>
      </c>
      <c r="B420" s="2" t="s">
        <v>3840</v>
      </c>
      <c r="C420" s="2"/>
    </row>
    <row r="421" spans="1:3" x14ac:dyDescent="0.4">
      <c r="A421" s="2">
        <v>33.966999999999999</v>
      </c>
      <c r="B421" s="2" t="s">
        <v>3841</v>
      </c>
      <c r="C421" s="2"/>
    </row>
    <row r="422" spans="1:3" x14ac:dyDescent="0.4">
      <c r="A422" s="2">
        <v>33.89</v>
      </c>
      <c r="B422" s="2" t="s">
        <v>3842</v>
      </c>
      <c r="C422" s="2"/>
    </row>
    <row r="423" spans="1:3" x14ac:dyDescent="0.4">
      <c r="A423" s="2">
        <v>33.914000000000001</v>
      </c>
      <c r="B423" s="2" t="s">
        <v>3843</v>
      </c>
      <c r="C423" s="2"/>
    </row>
    <row r="424" spans="1:3" x14ac:dyDescent="0.4">
      <c r="A424" s="2">
        <v>33.939</v>
      </c>
      <c r="B424" s="2" t="s">
        <v>3844</v>
      </c>
      <c r="C424" s="2"/>
    </row>
    <row r="425" spans="1:3" x14ac:dyDescent="0.4">
      <c r="A425" s="2">
        <v>33.965000000000003</v>
      </c>
      <c r="B425" s="2" t="s">
        <v>3845</v>
      </c>
      <c r="C425" s="2"/>
    </row>
    <row r="426" spans="1:3" x14ac:dyDescent="0.4">
      <c r="A426" s="2">
        <v>33.99</v>
      </c>
      <c r="B426" s="2" t="s">
        <v>3846</v>
      </c>
      <c r="C426" s="2"/>
    </row>
    <row r="427" spans="1:3" x14ac:dyDescent="0.4">
      <c r="A427" s="2">
        <v>34.017000000000003</v>
      </c>
      <c r="B427" s="2" t="s">
        <v>3847</v>
      </c>
      <c r="C427" s="2"/>
    </row>
    <row r="428" spans="1:3" x14ac:dyDescent="0.4">
      <c r="A428" s="2">
        <v>34.040999999999997</v>
      </c>
      <c r="B428" s="2" t="s">
        <v>3848</v>
      </c>
      <c r="C428" s="2"/>
    </row>
    <row r="429" spans="1:3" x14ac:dyDescent="0.4">
      <c r="A429" s="2">
        <v>34.067999999999998</v>
      </c>
      <c r="B429" s="2" t="s">
        <v>3849</v>
      </c>
      <c r="C429" s="2"/>
    </row>
    <row r="430" spans="1:3" x14ac:dyDescent="0.4">
      <c r="A430" s="2">
        <v>34.091000000000001</v>
      </c>
      <c r="B430" s="2" t="s">
        <v>3850</v>
      </c>
      <c r="C430" s="2"/>
    </row>
    <row r="431" spans="1:3" x14ac:dyDescent="0.4">
      <c r="A431" s="2">
        <v>34.104999999999997</v>
      </c>
      <c r="B431" s="2" t="s">
        <v>3851</v>
      </c>
      <c r="C431" s="2"/>
    </row>
    <row r="432" spans="1:3" x14ac:dyDescent="0.4">
      <c r="A432" s="2">
        <v>34.14</v>
      </c>
      <c r="B432" s="2" t="s">
        <v>3852</v>
      </c>
      <c r="C432" s="2"/>
    </row>
    <row r="433" spans="1:3" x14ac:dyDescent="0.4">
      <c r="A433" s="2">
        <v>34.164000000000001</v>
      </c>
      <c r="B433" s="2" t="s">
        <v>3853</v>
      </c>
      <c r="C433" s="2"/>
    </row>
    <row r="434" spans="1:3" x14ac:dyDescent="0.4">
      <c r="A434" s="2">
        <v>34.177</v>
      </c>
      <c r="B434" s="2" t="s">
        <v>3854</v>
      </c>
      <c r="C434" s="2"/>
    </row>
    <row r="435" spans="1:3" x14ac:dyDescent="0.4">
      <c r="A435" s="2">
        <v>34.19</v>
      </c>
      <c r="B435" s="2" t="s">
        <v>3855</v>
      </c>
      <c r="C435" s="2"/>
    </row>
    <row r="436" spans="1:3" x14ac:dyDescent="0.4">
      <c r="A436" s="2">
        <v>34.200000000000003</v>
      </c>
      <c r="B436" s="2" t="s">
        <v>3856</v>
      </c>
      <c r="C436" s="2"/>
    </row>
    <row r="437" spans="1:3" x14ac:dyDescent="0.4">
      <c r="A437" s="2">
        <v>34.228000000000002</v>
      </c>
      <c r="B437" s="2" t="s">
        <v>3857</v>
      </c>
      <c r="C437" s="2"/>
    </row>
    <row r="438" spans="1:3" x14ac:dyDescent="0.4">
      <c r="A438" s="2">
        <v>34.250999999999998</v>
      </c>
      <c r="B438" s="2" t="s">
        <v>3858</v>
      </c>
      <c r="C438" s="2"/>
    </row>
    <row r="439" spans="1:3" x14ac:dyDescent="0.4">
      <c r="A439" s="2">
        <v>34.277999999999999</v>
      </c>
      <c r="B439" s="2" t="s">
        <v>3859</v>
      </c>
      <c r="C439" s="2"/>
    </row>
    <row r="440" spans="1:3" x14ac:dyDescent="0.4">
      <c r="A440" s="2">
        <v>34.302</v>
      </c>
      <c r="B440" s="2" t="s">
        <v>3860</v>
      </c>
      <c r="C440" s="2"/>
    </row>
    <row r="441" spans="1:3" x14ac:dyDescent="0.4">
      <c r="A441" s="2">
        <v>34.326000000000001</v>
      </c>
      <c r="B441" s="2" t="s">
        <v>3861</v>
      </c>
      <c r="C441" s="2"/>
    </row>
    <row r="442" spans="1:3" x14ac:dyDescent="0.4">
      <c r="A442" s="2">
        <v>34.36</v>
      </c>
      <c r="B442" s="2" t="s">
        <v>3862</v>
      </c>
      <c r="C442" s="2"/>
    </row>
    <row r="443" spans="1:3" x14ac:dyDescent="0.4">
      <c r="A443" s="2">
        <v>34.392000000000003</v>
      </c>
      <c r="B443" s="2" t="s">
        <v>3863</v>
      </c>
      <c r="C443" s="2"/>
    </row>
    <row r="444" spans="1:3" x14ac:dyDescent="0.4">
      <c r="A444" s="2">
        <v>34.427999999999997</v>
      </c>
      <c r="B444" s="2" t="s">
        <v>3864</v>
      </c>
      <c r="C444" s="2"/>
    </row>
    <row r="445" spans="1:3" x14ac:dyDescent="0.4">
      <c r="A445" s="2">
        <v>34.46</v>
      </c>
      <c r="B445" s="2" t="s">
        <v>3865</v>
      </c>
      <c r="C445" s="2"/>
    </row>
    <row r="446" spans="1:3" x14ac:dyDescent="0.4">
      <c r="A446" s="2">
        <v>34.494999999999997</v>
      </c>
      <c r="B446" s="2" t="s">
        <v>3866</v>
      </c>
      <c r="C446" s="2"/>
    </row>
    <row r="447" spans="1:3" x14ac:dyDescent="0.4">
      <c r="A447" s="2">
        <v>34.518000000000001</v>
      </c>
      <c r="B447" s="2" t="s">
        <v>3867</v>
      </c>
      <c r="C447" s="2"/>
    </row>
    <row r="448" spans="1:3" x14ac:dyDescent="0.4">
      <c r="A448" s="2">
        <v>34.54</v>
      </c>
      <c r="B448" s="2" t="s">
        <v>3868</v>
      </c>
      <c r="C448" s="2"/>
    </row>
    <row r="449" spans="1:3" x14ac:dyDescent="0.4">
      <c r="A449" s="2">
        <v>34.567</v>
      </c>
      <c r="B449" s="2" t="s">
        <v>3869</v>
      </c>
      <c r="C449" s="2"/>
    </row>
    <row r="450" spans="1:3" x14ac:dyDescent="0.4">
      <c r="A450" s="2">
        <v>34.591999999999999</v>
      </c>
      <c r="B450" s="2" t="s">
        <v>3870</v>
      </c>
      <c r="C450" s="2"/>
    </row>
    <row r="451" spans="1:3" x14ac:dyDescent="0.4">
      <c r="A451" s="2">
        <v>34.631</v>
      </c>
      <c r="B451" s="2" t="s">
        <v>3871</v>
      </c>
      <c r="C451" s="2"/>
    </row>
    <row r="452" spans="1:3" x14ac:dyDescent="0.4">
      <c r="A452" s="2">
        <v>34.664000000000001</v>
      </c>
      <c r="B452" s="2" t="s">
        <v>3872</v>
      </c>
      <c r="C452" s="2"/>
    </row>
    <row r="453" spans="1:3" x14ac:dyDescent="0.4">
      <c r="A453" s="2">
        <v>34.700000000000003</v>
      </c>
      <c r="B453" s="2" t="s">
        <v>3873</v>
      </c>
      <c r="C453" s="2"/>
    </row>
    <row r="454" spans="1:3" x14ac:dyDescent="0.4">
      <c r="A454" s="2">
        <v>34.731000000000002</v>
      </c>
      <c r="B454" s="2" t="s">
        <v>3874</v>
      </c>
      <c r="C454" s="2"/>
    </row>
    <row r="455" spans="1:3" x14ac:dyDescent="0.4">
      <c r="A455" s="2">
        <v>34.631</v>
      </c>
      <c r="B455" s="2" t="s">
        <v>3875</v>
      </c>
      <c r="C455" s="2"/>
    </row>
    <row r="456" spans="1:3" x14ac:dyDescent="0.4">
      <c r="A456" s="2">
        <v>34.664000000000001</v>
      </c>
      <c r="B456" s="2" t="s">
        <v>3876</v>
      </c>
      <c r="C456" s="2"/>
    </row>
    <row r="457" spans="1:3" x14ac:dyDescent="0.4">
      <c r="A457" s="2">
        <v>34.698999999999998</v>
      </c>
      <c r="B457" s="2" t="s">
        <v>3877</v>
      </c>
      <c r="C457" s="2"/>
    </row>
    <row r="458" spans="1:3" x14ac:dyDescent="0.4">
      <c r="A458" s="2">
        <v>34.732999999999997</v>
      </c>
      <c r="B458" s="2" t="s">
        <v>3878</v>
      </c>
      <c r="C458" s="2"/>
    </row>
    <row r="459" spans="1:3" x14ac:dyDescent="0.4">
      <c r="A459" s="2">
        <v>34.767000000000003</v>
      </c>
      <c r="B459" s="2" t="s">
        <v>3879</v>
      </c>
      <c r="C459" s="2"/>
    </row>
    <row r="460" spans="1:3" x14ac:dyDescent="0.4">
      <c r="A460" s="2">
        <v>34.804000000000002</v>
      </c>
      <c r="B460" s="2" t="s">
        <v>3880</v>
      </c>
      <c r="C460" s="2"/>
    </row>
    <row r="461" spans="1:3" x14ac:dyDescent="0.4">
      <c r="A461" s="2">
        <v>34.840000000000003</v>
      </c>
      <c r="B461" s="2" t="s">
        <v>3881</v>
      </c>
      <c r="C461" s="2"/>
    </row>
    <row r="462" spans="1:3" x14ac:dyDescent="0.4">
      <c r="A462" s="2">
        <v>34.874000000000002</v>
      </c>
      <c r="B462" s="2" t="s">
        <v>3882</v>
      </c>
      <c r="C462" s="2"/>
    </row>
    <row r="463" spans="1:3" x14ac:dyDescent="0.4">
      <c r="A463" s="2">
        <v>34.9</v>
      </c>
      <c r="B463" s="2" t="s">
        <v>3883</v>
      </c>
      <c r="C463" s="2"/>
    </row>
    <row r="464" spans="1:3" x14ac:dyDescent="0.4">
      <c r="A464" s="2">
        <v>34.94</v>
      </c>
      <c r="B464" s="2" t="s">
        <v>3884</v>
      </c>
      <c r="C464" s="2"/>
    </row>
    <row r="465" spans="1:3" x14ac:dyDescent="0.4">
      <c r="A465" s="2">
        <v>34.976999999999997</v>
      </c>
      <c r="B465" s="2" t="s">
        <v>3885</v>
      </c>
      <c r="C465" s="2"/>
    </row>
    <row r="466" spans="1:3" x14ac:dyDescent="0.4">
      <c r="A466" s="2">
        <v>35.011000000000003</v>
      </c>
      <c r="B466" s="2" t="s">
        <v>3886</v>
      </c>
      <c r="C466" s="2"/>
    </row>
    <row r="467" spans="1:3" x14ac:dyDescent="0.4">
      <c r="A467" s="2">
        <v>35.045000000000002</v>
      </c>
      <c r="B467" s="2" t="s">
        <v>3887</v>
      </c>
      <c r="C467" s="2"/>
    </row>
    <row r="468" spans="1:3" x14ac:dyDescent="0.4">
      <c r="A468" s="2">
        <v>35.081000000000003</v>
      </c>
      <c r="B468" s="2" t="s">
        <v>3888</v>
      </c>
      <c r="C468" s="2"/>
    </row>
    <row r="469" spans="1:3" x14ac:dyDescent="0.4">
      <c r="A469" s="2">
        <v>35.116</v>
      </c>
      <c r="B469" s="2" t="s">
        <v>3889</v>
      </c>
      <c r="C469" s="2"/>
    </row>
    <row r="470" spans="1:3" x14ac:dyDescent="0.4">
      <c r="A470" s="2">
        <v>35.15</v>
      </c>
      <c r="B470" s="2" t="s">
        <v>3890</v>
      </c>
      <c r="C470" s="2"/>
    </row>
    <row r="471" spans="1:3" x14ac:dyDescent="0.4">
      <c r="A471" s="2">
        <v>35.186</v>
      </c>
      <c r="B471" s="2" t="s">
        <v>3891</v>
      </c>
      <c r="C471" s="2"/>
    </row>
    <row r="472" spans="1:3" x14ac:dyDescent="0.4">
      <c r="A472" s="2">
        <v>35.220999999999997</v>
      </c>
      <c r="B472" s="2" t="s">
        <v>3892</v>
      </c>
      <c r="C472" s="2"/>
    </row>
    <row r="473" spans="1:3" x14ac:dyDescent="0.4">
      <c r="A473" s="2">
        <v>35.255000000000003</v>
      </c>
      <c r="B473" s="2" t="s">
        <v>3893</v>
      </c>
      <c r="C473" s="2"/>
    </row>
    <row r="474" spans="1:3" x14ac:dyDescent="0.4">
      <c r="A474" s="2">
        <v>35.292000000000002</v>
      </c>
      <c r="B474" s="2" t="s">
        <v>3894</v>
      </c>
      <c r="C474" s="2"/>
    </row>
    <row r="475" spans="1:3" x14ac:dyDescent="0.4">
      <c r="A475" s="2">
        <v>35.335000000000001</v>
      </c>
      <c r="B475" s="2" t="s">
        <v>3895</v>
      </c>
      <c r="C475" s="2"/>
    </row>
    <row r="476" spans="1:3" x14ac:dyDescent="0.4">
      <c r="A476" s="2">
        <v>35.36</v>
      </c>
      <c r="B476" s="2" t="s">
        <v>3896</v>
      </c>
      <c r="C476" s="2"/>
    </row>
    <row r="477" spans="1:3" x14ac:dyDescent="0.4">
      <c r="A477" s="2">
        <v>35.395000000000003</v>
      </c>
      <c r="B477" s="2" t="s">
        <v>3897</v>
      </c>
      <c r="C477" s="2"/>
    </row>
    <row r="478" spans="1:3" x14ac:dyDescent="0.4">
      <c r="A478" s="2">
        <v>35.43</v>
      </c>
      <c r="B478" s="2" t="s">
        <v>3898</v>
      </c>
      <c r="C478" s="2"/>
    </row>
    <row r="479" spans="1:3" x14ac:dyDescent="0.4">
      <c r="A479" s="2">
        <v>35.465000000000003</v>
      </c>
      <c r="B479" s="2" t="s">
        <v>3899</v>
      </c>
      <c r="C479" s="2"/>
    </row>
    <row r="480" spans="1:3" x14ac:dyDescent="0.4">
      <c r="A480" s="2">
        <v>35.5</v>
      </c>
      <c r="B480" s="2" t="s">
        <v>3900</v>
      </c>
      <c r="C480" s="2"/>
    </row>
    <row r="481" spans="1:3" x14ac:dyDescent="0.4">
      <c r="A481" s="2">
        <v>35.536999999999999</v>
      </c>
      <c r="B481" s="2" t="s">
        <v>3901</v>
      </c>
      <c r="C481" s="2"/>
    </row>
    <row r="482" spans="1:3" x14ac:dyDescent="0.4">
      <c r="A482" s="2">
        <v>35.572000000000003</v>
      </c>
      <c r="B482" s="2" t="s">
        <v>3902</v>
      </c>
      <c r="C482" s="2"/>
    </row>
    <row r="483" spans="1:3" x14ac:dyDescent="0.4">
      <c r="A483" s="2">
        <v>35.604999999999997</v>
      </c>
      <c r="B483" s="2" t="s">
        <v>3903</v>
      </c>
      <c r="C483" s="2"/>
    </row>
    <row r="484" spans="1:3" x14ac:dyDescent="0.4">
      <c r="A484" s="2">
        <v>35.639000000000003</v>
      </c>
      <c r="B484" s="2" t="s">
        <v>3904</v>
      </c>
      <c r="C484" s="2"/>
    </row>
    <row r="485" spans="1:3" x14ac:dyDescent="0.4">
      <c r="A485" s="2">
        <v>35.674999999999997</v>
      </c>
      <c r="B485" s="2" t="s">
        <v>3905</v>
      </c>
      <c r="C485" s="2"/>
    </row>
    <row r="486" spans="1:3" x14ac:dyDescent="0.4">
      <c r="A486" s="2">
        <v>35.710999999999999</v>
      </c>
      <c r="B486" s="2" t="s">
        <v>3906</v>
      </c>
      <c r="C486" s="2"/>
    </row>
    <row r="487" spans="1:3" x14ac:dyDescent="0.4">
      <c r="A487" s="2">
        <v>35.741999999999997</v>
      </c>
      <c r="B487" s="2" t="s">
        <v>3907</v>
      </c>
      <c r="C487" s="2"/>
    </row>
    <row r="488" spans="1:3" x14ac:dyDescent="0.4">
      <c r="A488" s="2">
        <v>35.764000000000003</v>
      </c>
      <c r="B488" s="2" t="s">
        <v>3908</v>
      </c>
      <c r="C488" s="2"/>
    </row>
    <row r="489" spans="1:3" x14ac:dyDescent="0.4">
      <c r="A489" s="2">
        <v>35.805</v>
      </c>
      <c r="B489" s="2" t="s">
        <v>3909</v>
      </c>
      <c r="C489" s="2"/>
    </row>
    <row r="490" spans="1:3" x14ac:dyDescent="0.4">
      <c r="A490" s="2">
        <v>35.744999999999997</v>
      </c>
      <c r="B490" s="2" t="s">
        <v>3910</v>
      </c>
      <c r="C490" s="2"/>
    </row>
    <row r="491" spans="1:3" x14ac:dyDescent="0.4">
      <c r="A491" s="2">
        <v>35.770000000000003</v>
      </c>
      <c r="B491" s="2" t="s">
        <v>3911</v>
      </c>
      <c r="C491" s="2"/>
    </row>
    <row r="492" spans="1:3" x14ac:dyDescent="0.4">
      <c r="A492" s="2">
        <v>35.805999999999997</v>
      </c>
      <c r="B492" s="2" t="s">
        <v>3912</v>
      </c>
      <c r="C492" s="2"/>
    </row>
    <row r="493" spans="1:3" x14ac:dyDescent="0.4">
      <c r="A493" s="2">
        <v>35.838000000000001</v>
      </c>
      <c r="B493" s="2" t="s">
        <v>3913</v>
      </c>
      <c r="C493" s="2"/>
    </row>
    <row r="494" spans="1:3" x14ac:dyDescent="0.4">
      <c r="A494" s="2">
        <v>35.862000000000002</v>
      </c>
      <c r="B494" s="2" t="s">
        <v>3914</v>
      </c>
      <c r="C494" s="2"/>
    </row>
    <row r="495" spans="1:3" x14ac:dyDescent="0.4">
      <c r="A495" s="2">
        <v>35.881</v>
      </c>
      <c r="B495" s="2" t="s">
        <v>3915</v>
      </c>
      <c r="C495" s="2"/>
    </row>
    <row r="496" spans="1:3" x14ac:dyDescent="0.4">
      <c r="A496" s="2">
        <v>35.901000000000003</v>
      </c>
      <c r="B496" s="2" t="s">
        <v>3916</v>
      </c>
      <c r="C496" s="2"/>
    </row>
    <row r="497" spans="1:3" x14ac:dyDescent="0.4">
      <c r="A497" s="2">
        <v>35.923999999999999</v>
      </c>
      <c r="B497" s="2" t="s">
        <v>3917</v>
      </c>
      <c r="C497" s="2"/>
    </row>
    <row r="498" spans="1:3" x14ac:dyDescent="0.4">
      <c r="A498" s="2">
        <v>35.947000000000003</v>
      </c>
      <c r="B498" s="2" t="s">
        <v>3918</v>
      </c>
      <c r="C498" s="2"/>
    </row>
    <row r="499" spans="1:3" x14ac:dyDescent="0.4">
      <c r="A499" s="2">
        <v>35.968000000000004</v>
      </c>
      <c r="B499" s="2" t="s">
        <v>3919</v>
      </c>
      <c r="C499" s="2"/>
    </row>
    <row r="500" spans="1:3" x14ac:dyDescent="0.4">
      <c r="A500" s="2">
        <v>35.99</v>
      </c>
      <c r="B500" s="2" t="s">
        <v>3920</v>
      </c>
      <c r="C500" s="2"/>
    </row>
    <row r="501" spans="1:3" x14ac:dyDescent="0.4">
      <c r="A501" s="2">
        <v>36.012</v>
      </c>
      <c r="B501" s="2" t="s">
        <v>3921</v>
      </c>
      <c r="C501" s="2"/>
    </row>
    <row r="502" spans="1:3" x14ac:dyDescent="0.4">
      <c r="A502" s="2">
        <v>36.030999999999999</v>
      </c>
      <c r="B502" s="2" t="s">
        <v>3922</v>
      </c>
      <c r="C502" s="2"/>
    </row>
    <row r="503" spans="1:3" x14ac:dyDescent="0.4">
      <c r="A503" s="2">
        <v>36.052</v>
      </c>
      <c r="B503" s="2" t="s">
        <v>3923</v>
      </c>
      <c r="C503" s="2"/>
    </row>
    <row r="504" spans="1:3" x14ac:dyDescent="0.4">
      <c r="A504" s="2">
        <v>36.076000000000001</v>
      </c>
      <c r="B504" s="2" t="s">
        <v>3924</v>
      </c>
      <c r="C504" s="2"/>
    </row>
    <row r="505" spans="1:3" x14ac:dyDescent="0.4">
      <c r="A505" s="2">
        <v>36.088000000000001</v>
      </c>
      <c r="B505" s="2" t="s">
        <v>3925</v>
      </c>
      <c r="C505" s="2"/>
    </row>
    <row r="506" spans="1:3" x14ac:dyDescent="0.4">
      <c r="A506" s="2">
        <v>36.100999999999999</v>
      </c>
      <c r="B506" s="2" t="s">
        <v>3926</v>
      </c>
      <c r="C506" s="2"/>
    </row>
    <row r="507" spans="1:3" x14ac:dyDescent="0.4">
      <c r="A507" s="2">
        <v>36.124000000000002</v>
      </c>
      <c r="B507" s="2" t="s">
        <v>3927</v>
      </c>
      <c r="C507" s="2"/>
    </row>
    <row r="508" spans="1:3" x14ac:dyDescent="0.4">
      <c r="A508" s="2">
        <v>36.134999999999998</v>
      </c>
      <c r="B508" s="2" t="s">
        <v>3928</v>
      </c>
      <c r="C508" s="2"/>
    </row>
    <row r="509" spans="1:3" x14ac:dyDescent="0.4">
      <c r="A509" s="2">
        <v>36.148000000000003</v>
      </c>
      <c r="B509" s="2" t="s">
        <v>3929</v>
      </c>
      <c r="C509" s="2"/>
    </row>
    <row r="510" spans="1:3" x14ac:dyDescent="0.4">
      <c r="A510" s="2">
        <v>36.17</v>
      </c>
      <c r="B510" s="2" t="s">
        <v>3930</v>
      </c>
      <c r="C510" s="2"/>
    </row>
    <row r="511" spans="1:3" x14ac:dyDescent="0.4">
      <c r="A511" s="2">
        <v>36.195</v>
      </c>
      <c r="B511" s="2" t="s">
        <v>3931</v>
      </c>
      <c r="C511" s="2"/>
    </row>
    <row r="512" spans="1:3" x14ac:dyDescent="0.4">
      <c r="A512" s="2">
        <v>36.219000000000001</v>
      </c>
      <c r="B512" s="2" t="s">
        <v>3932</v>
      </c>
      <c r="C512" s="2"/>
    </row>
    <row r="513" spans="1:3" x14ac:dyDescent="0.4">
      <c r="A513" s="2">
        <v>36.246000000000002</v>
      </c>
      <c r="B513" s="2" t="s">
        <v>3933</v>
      </c>
      <c r="C513" s="2"/>
    </row>
    <row r="514" spans="1:3" x14ac:dyDescent="0.4">
      <c r="A514" s="2">
        <v>36.273000000000003</v>
      </c>
      <c r="B514" s="2" t="s">
        <v>3934</v>
      </c>
      <c r="C514" s="2"/>
    </row>
    <row r="515" spans="1:3" x14ac:dyDescent="0.4">
      <c r="A515" s="2">
        <v>36.302999999999997</v>
      </c>
      <c r="B515" s="2" t="s">
        <v>3935</v>
      </c>
      <c r="C515" s="2"/>
    </row>
    <row r="516" spans="1:3" x14ac:dyDescent="0.4">
      <c r="A516" s="2">
        <v>36.067999999999998</v>
      </c>
      <c r="B516" s="2" t="s">
        <v>1974</v>
      </c>
      <c r="C516" s="2"/>
    </row>
    <row r="517" spans="1:3" x14ac:dyDescent="0.4">
      <c r="A517" s="2">
        <v>36.076999999999998</v>
      </c>
      <c r="B517" s="2" t="s">
        <v>1975</v>
      </c>
      <c r="C517" s="2"/>
    </row>
    <row r="518" spans="1:3" x14ac:dyDescent="0.4">
      <c r="A518" s="2">
        <v>36.097000000000001</v>
      </c>
      <c r="B518" s="2" t="s">
        <v>1976</v>
      </c>
      <c r="C518" s="2"/>
    </row>
    <row r="519" spans="1:3" x14ac:dyDescent="0.4">
      <c r="A519" s="2">
        <v>36.122999999999998</v>
      </c>
      <c r="B519" s="2" t="s">
        <v>1977</v>
      </c>
      <c r="C519" s="2"/>
    </row>
    <row r="520" spans="1:3" x14ac:dyDescent="0.4">
      <c r="A520" s="2">
        <v>36.146999999999998</v>
      </c>
      <c r="B520" s="2" t="s">
        <v>1978</v>
      </c>
      <c r="C520" s="2"/>
    </row>
    <row r="521" spans="1:3" x14ac:dyDescent="0.4">
      <c r="A521" s="2">
        <v>36.170999999999999</v>
      </c>
      <c r="B521" s="2" t="s">
        <v>1979</v>
      </c>
      <c r="C521" s="2"/>
    </row>
    <row r="522" spans="1:3" x14ac:dyDescent="0.4">
      <c r="A522" s="2">
        <v>36.194000000000003</v>
      </c>
      <c r="B522" s="2" t="s">
        <v>1980</v>
      </c>
      <c r="C522" s="2"/>
    </row>
    <row r="523" spans="1:3" x14ac:dyDescent="0.4">
      <c r="A523" s="2">
        <v>36.22</v>
      </c>
      <c r="B523" s="2" t="s">
        <v>1981</v>
      </c>
      <c r="C523" s="2"/>
    </row>
    <row r="524" spans="1:3" x14ac:dyDescent="0.4">
      <c r="A524" s="2">
        <v>36.24</v>
      </c>
      <c r="B524" s="2" t="s">
        <v>1982</v>
      </c>
      <c r="C524" s="2"/>
    </row>
    <row r="525" spans="1:3" x14ac:dyDescent="0.4">
      <c r="A525" s="2">
        <v>36.264000000000003</v>
      </c>
      <c r="B525" s="2" t="s">
        <v>1983</v>
      </c>
      <c r="C525" s="2"/>
    </row>
    <row r="526" spans="1:3" x14ac:dyDescent="0.4">
      <c r="A526" s="2">
        <v>36.284999999999997</v>
      </c>
      <c r="B526" s="2" t="s">
        <v>1984</v>
      </c>
      <c r="C526" s="2"/>
    </row>
    <row r="527" spans="1:3" x14ac:dyDescent="0.4">
      <c r="A527" s="2">
        <v>36.305</v>
      </c>
      <c r="B527" s="2" t="s">
        <v>1985</v>
      </c>
      <c r="C527" s="2"/>
    </row>
    <row r="528" spans="1:3" x14ac:dyDescent="0.4">
      <c r="A528" s="2">
        <v>36.326000000000001</v>
      </c>
      <c r="B528" s="2" t="s">
        <v>1986</v>
      </c>
      <c r="C528" s="2"/>
    </row>
    <row r="529" spans="1:3" x14ac:dyDescent="0.4">
      <c r="A529" s="2">
        <v>36.348999999999997</v>
      </c>
      <c r="B529" s="2" t="s">
        <v>1987</v>
      </c>
      <c r="C529" s="2"/>
    </row>
    <row r="530" spans="1:3" x14ac:dyDescent="0.4">
      <c r="A530" s="2">
        <v>36.374000000000002</v>
      </c>
      <c r="B530" s="2" t="s">
        <v>1988</v>
      </c>
      <c r="C530" s="2"/>
    </row>
    <row r="531" spans="1:3" x14ac:dyDescent="0.4">
      <c r="A531" s="2">
        <v>36.396999999999998</v>
      </c>
      <c r="B531" s="2" t="s">
        <v>1989</v>
      </c>
      <c r="C531" s="2"/>
    </row>
    <row r="532" spans="1:3" x14ac:dyDescent="0.4">
      <c r="A532" s="2">
        <v>36.42</v>
      </c>
      <c r="B532" s="2" t="s">
        <v>1990</v>
      </c>
      <c r="C532" s="2"/>
    </row>
    <row r="533" spans="1:3" x14ac:dyDescent="0.4">
      <c r="A533" s="2">
        <v>36.44</v>
      </c>
      <c r="B533" s="2" t="s">
        <v>1991</v>
      </c>
      <c r="C533" s="2"/>
    </row>
    <row r="534" spans="1:3" x14ac:dyDescent="0.4">
      <c r="A534" s="2">
        <v>36.475000000000001</v>
      </c>
      <c r="B534" s="2" t="s">
        <v>1992</v>
      </c>
      <c r="C534" s="2"/>
    </row>
    <row r="535" spans="1:3" x14ac:dyDescent="0.4">
      <c r="A535" s="2">
        <v>36.493000000000002</v>
      </c>
      <c r="B535" s="2" t="s">
        <v>1993</v>
      </c>
      <c r="C535" s="2"/>
    </row>
    <row r="536" spans="1:3" x14ac:dyDescent="0.4">
      <c r="A536" s="2">
        <v>36.527000000000001</v>
      </c>
      <c r="B536" s="2" t="s">
        <v>1994</v>
      </c>
      <c r="C536" s="2"/>
    </row>
    <row r="537" spans="1:3" x14ac:dyDescent="0.4">
      <c r="A537" s="2">
        <v>36.537999999999997</v>
      </c>
      <c r="B537" s="2" t="s">
        <v>1995</v>
      </c>
      <c r="C537" s="2"/>
    </row>
    <row r="538" spans="1:3" x14ac:dyDescent="0.4">
      <c r="A538" s="2">
        <v>36.564999999999998</v>
      </c>
      <c r="B538" s="2" t="s">
        <v>1996</v>
      </c>
      <c r="C538" s="2"/>
    </row>
    <row r="539" spans="1:3" x14ac:dyDescent="0.4">
      <c r="A539" s="2">
        <v>36.588000000000001</v>
      </c>
      <c r="B539" s="2" t="s">
        <v>1997</v>
      </c>
      <c r="C539" s="2"/>
    </row>
    <row r="540" spans="1:3" x14ac:dyDescent="0.4">
      <c r="A540" s="2">
        <v>36.613</v>
      </c>
      <c r="B540" s="2" t="s">
        <v>1998</v>
      </c>
      <c r="C540" s="2"/>
    </row>
    <row r="541" spans="1:3" x14ac:dyDescent="0.4">
      <c r="A541" s="2">
        <v>36.637</v>
      </c>
      <c r="B541" s="2" t="s">
        <v>1999</v>
      </c>
      <c r="C541" s="2"/>
    </row>
    <row r="542" spans="1:3" x14ac:dyDescent="0.4">
      <c r="A542" s="2">
        <v>36.659999999999997</v>
      </c>
      <c r="B542" s="2" t="s">
        <v>2000</v>
      </c>
      <c r="C542" s="2"/>
    </row>
    <row r="543" spans="1:3" x14ac:dyDescent="0.4">
      <c r="A543" s="2">
        <v>36.683999999999997</v>
      </c>
      <c r="B543" s="2" t="s">
        <v>2001</v>
      </c>
      <c r="C543" s="2"/>
    </row>
    <row r="544" spans="1:3" x14ac:dyDescent="0.4">
      <c r="A544" s="2">
        <v>36.707000000000001</v>
      </c>
      <c r="B544" s="2" t="s">
        <v>2002</v>
      </c>
      <c r="C544" s="2"/>
    </row>
    <row r="545" spans="1:3" x14ac:dyDescent="0.4">
      <c r="A545" s="2">
        <v>36.731000000000002</v>
      </c>
      <c r="B545" s="2" t="s">
        <v>2003</v>
      </c>
      <c r="C545" s="2"/>
    </row>
    <row r="546" spans="1:3" x14ac:dyDescent="0.4">
      <c r="A546" s="2">
        <v>36.758000000000003</v>
      </c>
      <c r="B546" s="2" t="s">
        <v>2004</v>
      </c>
      <c r="C546" s="2"/>
    </row>
    <row r="547" spans="1:3" x14ac:dyDescent="0.4">
      <c r="A547" s="2">
        <v>36.78</v>
      </c>
      <c r="B547" s="2" t="s">
        <v>2005</v>
      </c>
      <c r="C547" s="2"/>
    </row>
    <row r="548" spans="1:3" x14ac:dyDescent="0.4">
      <c r="A548" s="2">
        <v>36.790999999999997</v>
      </c>
      <c r="B548" s="2" t="s">
        <v>2006</v>
      </c>
      <c r="C548" s="2"/>
    </row>
    <row r="549" spans="1:3" x14ac:dyDescent="0.4">
      <c r="A549" s="2">
        <v>36.805</v>
      </c>
      <c r="B549" s="2" t="s">
        <v>2007</v>
      </c>
      <c r="C549" s="2"/>
    </row>
    <row r="550" spans="1:3" x14ac:dyDescent="0.4">
      <c r="A550" s="2">
        <v>36.816000000000003</v>
      </c>
      <c r="B550" s="2" t="s">
        <v>2008</v>
      </c>
      <c r="C550" s="2"/>
    </row>
    <row r="551" spans="1:3" x14ac:dyDescent="0.4">
      <c r="A551" s="2">
        <v>36.826999999999998</v>
      </c>
      <c r="B551" s="2" t="s">
        <v>2009</v>
      </c>
      <c r="C551" s="2"/>
    </row>
    <row r="552" spans="1:3" x14ac:dyDescent="0.4">
      <c r="A552" s="2">
        <v>36.840000000000003</v>
      </c>
      <c r="B552" s="2" t="s">
        <v>2010</v>
      </c>
      <c r="C552" s="2"/>
    </row>
    <row r="553" spans="1:3" x14ac:dyDescent="0.4">
      <c r="A553" s="2">
        <v>36.851999999999997</v>
      </c>
      <c r="B553" s="2" t="s">
        <v>2011</v>
      </c>
      <c r="C553" s="2"/>
    </row>
    <row r="554" spans="1:3" x14ac:dyDescent="0.4">
      <c r="A554" s="2">
        <v>36.865000000000002</v>
      </c>
      <c r="B554" s="2" t="s">
        <v>2012</v>
      </c>
      <c r="C554" s="2"/>
    </row>
    <row r="555" spans="1:3" x14ac:dyDescent="0.4">
      <c r="A555" s="2">
        <v>36.877000000000002</v>
      </c>
      <c r="B555" s="2" t="s">
        <v>2013</v>
      </c>
      <c r="C555" s="2"/>
    </row>
    <row r="556" spans="1:3" x14ac:dyDescent="0.4">
      <c r="A556" s="2">
        <v>36.889000000000003</v>
      </c>
      <c r="B556" s="2" t="s">
        <v>2014</v>
      </c>
      <c r="C556" s="2"/>
    </row>
    <row r="557" spans="1:3" x14ac:dyDescent="0.4">
      <c r="A557" s="2">
        <v>36.902000000000001</v>
      </c>
      <c r="B557" s="2" t="s">
        <v>2015</v>
      </c>
      <c r="C557" s="2"/>
    </row>
    <row r="558" spans="1:3" x14ac:dyDescent="0.4">
      <c r="A558" s="2">
        <v>36.914999999999999</v>
      </c>
      <c r="B558" s="2" t="s">
        <v>2016</v>
      </c>
      <c r="C558" s="2"/>
    </row>
    <row r="559" spans="1:3" x14ac:dyDescent="0.4">
      <c r="A559" s="2">
        <v>36.927999999999997</v>
      </c>
      <c r="B559" s="2" t="s">
        <v>2017</v>
      </c>
      <c r="C559" s="2"/>
    </row>
    <row r="560" spans="1:3" x14ac:dyDescent="0.4">
      <c r="A560" s="2">
        <v>36.951999999999998</v>
      </c>
      <c r="B560" s="2" t="s">
        <v>2018</v>
      </c>
      <c r="C560" s="2"/>
    </row>
    <row r="561" spans="1:3" x14ac:dyDescent="0.4">
      <c r="A561" s="2">
        <v>36.975000000000001</v>
      </c>
      <c r="B561" s="2" t="s">
        <v>2019</v>
      </c>
      <c r="C561" s="2"/>
    </row>
    <row r="562" spans="1:3" x14ac:dyDescent="0.4">
      <c r="A562" s="2">
        <v>36.994999999999997</v>
      </c>
      <c r="B562" s="2" t="s">
        <v>2020</v>
      </c>
      <c r="C562" s="2"/>
    </row>
    <row r="563" spans="1:3" x14ac:dyDescent="0.4">
      <c r="A563" s="2">
        <v>37.018999999999998</v>
      </c>
      <c r="B563" s="2" t="s">
        <v>2021</v>
      </c>
      <c r="C563" s="2"/>
    </row>
    <row r="564" spans="1:3" x14ac:dyDescent="0.4">
      <c r="A564" s="2">
        <v>37.040999999999997</v>
      </c>
      <c r="B564" s="2" t="s">
        <v>2022</v>
      </c>
      <c r="C564" s="2"/>
    </row>
    <row r="565" spans="1:3" x14ac:dyDescent="0.4">
      <c r="A565" s="2">
        <v>37.061999999999998</v>
      </c>
      <c r="B565" s="2" t="s">
        <v>2023</v>
      </c>
      <c r="C565" s="2"/>
    </row>
    <row r="566" spans="1:3" x14ac:dyDescent="0.4">
      <c r="A566" s="2">
        <v>37.085000000000001</v>
      </c>
      <c r="B566" s="2" t="s">
        <v>2024</v>
      </c>
      <c r="C566" s="2"/>
    </row>
    <row r="567" spans="1:3" x14ac:dyDescent="0.4">
      <c r="A567" s="2">
        <v>37.107999999999997</v>
      </c>
      <c r="B567" s="2" t="s">
        <v>2025</v>
      </c>
      <c r="C567" s="2"/>
    </row>
    <row r="568" spans="1:3" x14ac:dyDescent="0.4">
      <c r="A568" s="2">
        <v>37.128</v>
      </c>
      <c r="B568" s="2" t="s">
        <v>2026</v>
      </c>
      <c r="C568" s="2"/>
    </row>
    <row r="569" spans="1:3" x14ac:dyDescent="0.4">
      <c r="A569" s="2">
        <v>37.15</v>
      </c>
      <c r="B569" s="2" t="s">
        <v>2027</v>
      </c>
      <c r="C569" s="2"/>
    </row>
    <row r="570" spans="1:3" x14ac:dyDescent="0.4">
      <c r="A570" s="2">
        <v>37.165999999999997</v>
      </c>
      <c r="B570" s="2" t="s">
        <v>2028</v>
      </c>
      <c r="C570" s="2"/>
    </row>
    <row r="571" spans="1:3" x14ac:dyDescent="0.4">
      <c r="A571" s="2">
        <v>37.188000000000002</v>
      </c>
      <c r="B571" s="2" t="s">
        <v>2029</v>
      </c>
      <c r="C571" s="2"/>
    </row>
    <row r="572" spans="1:3" x14ac:dyDescent="0.4">
      <c r="A572" s="2">
        <v>37.21</v>
      </c>
      <c r="B572" s="2" t="s">
        <v>2030</v>
      </c>
      <c r="C572" s="2"/>
    </row>
    <row r="573" spans="1:3" x14ac:dyDescent="0.4">
      <c r="A573" s="2">
        <v>37.164999999999999</v>
      </c>
      <c r="B573" s="2" t="s">
        <v>2031</v>
      </c>
      <c r="C573" s="2"/>
    </row>
    <row r="574" spans="1:3" x14ac:dyDescent="0.4">
      <c r="A574" s="2">
        <v>37.186</v>
      </c>
      <c r="B574" s="2" t="s">
        <v>2032</v>
      </c>
      <c r="C574" s="2"/>
    </row>
    <row r="575" spans="1:3" x14ac:dyDescent="0.4">
      <c r="A575" s="2">
        <v>37.207999999999998</v>
      </c>
      <c r="B575" s="2" t="s">
        <v>2033</v>
      </c>
      <c r="C575" s="2"/>
    </row>
    <row r="576" spans="1:3" x14ac:dyDescent="0.4">
      <c r="A576" s="2">
        <v>37.228000000000002</v>
      </c>
      <c r="B576" s="2" t="s">
        <v>2034</v>
      </c>
      <c r="C576" s="2"/>
    </row>
    <row r="577" spans="1:3" x14ac:dyDescent="0.4">
      <c r="A577" s="2">
        <v>37.249000000000002</v>
      </c>
      <c r="B577" s="2" t="s">
        <v>2035</v>
      </c>
      <c r="C577" s="2"/>
    </row>
    <row r="578" spans="1:3" x14ac:dyDescent="0.4">
      <c r="A578" s="2">
        <v>37.274000000000001</v>
      </c>
      <c r="B578" s="2" t="s">
        <v>2036</v>
      </c>
      <c r="C578" s="2"/>
    </row>
    <row r="579" spans="1:3" x14ac:dyDescent="0.4">
      <c r="A579" s="2">
        <v>37.298999999999999</v>
      </c>
      <c r="B579" s="2" t="s">
        <v>2037</v>
      </c>
      <c r="C579" s="2"/>
    </row>
    <row r="580" spans="1:3" x14ac:dyDescent="0.4">
      <c r="A580" s="2">
        <v>37.323999999999998</v>
      </c>
      <c r="B580" s="2" t="s">
        <v>2038</v>
      </c>
      <c r="C580" s="2"/>
    </row>
    <row r="581" spans="1:3" x14ac:dyDescent="0.4">
      <c r="A581" s="2">
        <v>37.348999999999997</v>
      </c>
      <c r="B581" s="2" t="s">
        <v>2039</v>
      </c>
      <c r="C581" s="2"/>
    </row>
    <row r="582" spans="1:3" x14ac:dyDescent="0.4">
      <c r="A582" s="2">
        <v>37.372999999999998</v>
      </c>
      <c r="B582" s="2" t="s">
        <v>2040</v>
      </c>
      <c r="C582" s="2"/>
    </row>
    <row r="583" spans="1:3" x14ac:dyDescent="0.4">
      <c r="A583" s="2">
        <v>37.399000000000001</v>
      </c>
      <c r="B583" s="2" t="s">
        <v>2041</v>
      </c>
      <c r="C583" s="2"/>
    </row>
    <row r="584" spans="1:3" x14ac:dyDescent="0.4">
      <c r="A584" s="2">
        <v>37.423999999999999</v>
      </c>
      <c r="B584" s="2" t="s">
        <v>2042</v>
      </c>
      <c r="C584" s="2"/>
    </row>
    <row r="585" spans="1:3" x14ac:dyDescent="0.4">
      <c r="A585" s="2">
        <v>37.448999999999998</v>
      </c>
      <c r="B585" s="2" t="s">
        <v>2043</v>
      </c>
      <c r="C585" s="2"/>
    </row>
    <row r="586" spans="1:3" x14ac:dyDescent="0.4">
      <c r="A586" s="2">
        <v>37.472999999999999</v>
      </c>
      <c r="B586" s="2" t="s">
        <v>2044</v>
      </c>
      <c r="C586" s="2"/>
    </row>
    <row r="587" spans="1:3" x14ac:dyDescent="0.4">
      <c r="A587" s="2">
        <v>37.497999999999998</v>
      </c>
      <c r="B587" s="2" t="s">
        <v>2045</v>
      </c>
      <c r="C587" s="2"/>
    </row>
    <row r="588" spans="1:3" x14ac:dyDescent="0.4">
      <c r="A588" s="2">
        <v>37.521999999999998</v>
      </c>
      <c r="B588" s="2" t="s">
        <v>2046</v>
      </c>
      <c r="C588" s="2"/>
    </row>
    <row r="589" spans="1:3" x14ac:dyDescent="0.4">
      <c r="A589" s="2">
        <v>37.548999999999999</v>
      </c>
      <c r="B589" s="2" t="s">
        <v>2047</v>
      </c>
      <c r="C589" s="2"/>
    </row>
    <row r="590" spans="1:3" x14ac:dyDescent="0.4">
      <c r="A590" s="2">
        <v>37.573999999999998</v>
      </c>
      <c r="B590" s="2" t="s">
        <v>2048</v>
      </c>
      <c r="C590" s="2"/>
    </row>
    <row r="591" spans="1:3" x14ac:dyDescent="0.4">
      <c r="A591" s="2">
        <v>37.598999999999997</v>
      </c>
      <c r="B591" s="2" t="s">
        <v>2049</v>
      </c>
      <c r="C591" s="2"/>
    </row>
    <row r="592" spans="1:3" x14ac:dyDescent="0.4">
      <c r="A592" s="2">
        <v>37.622999999999998</v>
      </c>
      <c r="B592" s="2" t="s">
        <v>2050</v>
      </c>
      <c r="C592" s="2"/>
    </row>
    <row r="593" spans="1:3" x14ac:dyDescent="0.4">
      <c r="A593" s="2">
        <v>37.649000000000001</v>
      </c>
      <c r="B593" s="2" t="s">
        <v>2051</v>
      </c>
      <c r="C593" s="2"/>
    </row>
    <row r="594" spans="1:3" x14ac:dyDescent="0.4">
      <c r="A594" s="2">
        <v>37.673000000000002</v>
      </c>
      <c r="B594" s="2" t="s">
        <v>2052</v>
      </c>
      <c r="C594" s="2"/>
    </row>
    <row r="595" spans="1:3" x14ac:dyDescent="0.4">
      <c r="A595" s="2">
        <v>37.698</v>
      </c>
      <c r="B595" s="2" t="s">
        <v>2053</v>
      </c>
      <c r="C595" s="2"/>
    </row>
    <row r="596" spans="1:3" x14ac:dyDescent="0.4">
      <c r="A596" s="2">
        <v>37.722000000000001</v>
      </c>
      <c r="B596" s="2" t="s">
        <v>2054</v>
      </c>
      <c r="C596" s="2"/>
    </row>
    <row r="597" spans="1:3" x14ac:dyDescent="0.4">
      <c r="A597" s="2">
        <v>37.744999999999997</v>
      </c>
      <c r="B597" s="2" t="s">
        <v>2055</v>
      </c>
      <c r="C597" s="2"/>
    </row>
    <row r="598" spans="1:3" x14ac:dyDescent="0.4">
      <c r="A598" s="2">
        <v>37.771000000000001</v>
      </c>
      <c r="B598" s="2" t="s">
        <v>2056</v>
      </c>
      <c r="C598" s="2"/>
    </row>
    <row r="599" spans="1:3" x14ac:dyDescent="0.4">
      <c r="A599" s="2">
        <v>37.798000000000002</v>
      </c>
      <c r="B599" s="2" t="s">
        <v>2057</v>
      </c>
      <c r="C599" s="2"/>
    </row>
    <row r="600" spans="1:3" x14ac:dyDescent="0.4">
      <c r="A600" s="2">
        <v>37.820999999999998</v>
      </c>
      <c r="B600" s="2" t="s">
        <v>2058</v>
      </c>
      <c r="C600" s="2"/>
    </row>
    <row r="601" spans="1:3" x14ac:dyDescent="0.4">
      <c r="A601" s="2">
        <v>37.844999999999999</v>
      </c>
      <c r="B601" s="2" t="s">
        <v>2059</v>
      </c>
      <c r="C601" s="2"/>
    </row>
    <row r="602" spans="1:3" x14ac:dyDescent="0.4">
      <c r="A602" s="2">
        <v>37.869</v>
      </c>
      <c r="B602" s="2" t="s">
        <v>2060</v>
      </c>
      <c r="C602" s="2"/>
    </row>
    <row r="603" spans="1:3" x14ac:dyDescent="0.4">
      <c r="A603" s="2">
        <v>37.895000000000003</v>
      </c>
      <c r="B603" s="2" t="s">
        <v>2061</v>
      </c>
      <c r="C603" s="2"/>
    </row>
    <row r="604" spans="1:3" x14ac:dyDescent="0.4">
      <c r="A604" s="2">
        <v>37.918999999999997</v>
      </c>
      <c r="B604" s="2" t="s">
        <v>2062</v>
      </c>
      <c r="C604" s="2"/>
    </row>
    <row r="605" spans="1:3" x14ac:dyDescent="0.4">
      <c r="A605" s="2">
        <v>37.945</v>
      </c>
      <c r="B605" s="2" t="s">
        <v>2063</v>
      </c>
      <c r="C605" s="2"/>
    </row>
    <row r="606" spans="1:3" x14ac:dyDescent="0.4">
      <c r="A606" s="2">
        <v>37.969000000000001</v>
      </c>
      <c r="B606" s="2" t="s">
        <v>2064</v>
      </c>
      <c r="C606" s="2"/>
    </row>
    <row r="607" spans="1:3" x14ac:dyDescent="0.4">
      <c r="A607" s="2">
        <v>37.991</v>
      </c>
      <c r="B607" s="2" t="s">
        <v>2065</v>
      </c>
      <c r="C607" s="2"/>
    </row>
    <row r="608" spans="1:3" x14ac:dyDescent="0.4">
      <c r="A608" s="2">
        <v>38.018000000000001</v>
      </c>
      <c r="B608" s="2" t="s">
        <v>2066</v>
      </c>
      <c r="C608" s="2"/>
    </row>
    <row r="609" spans="1:3" x14ac:dyDescent="0.4">
      <c r="A609" s="2">
        <v>38.042000000000002</v>
      </c>
      <c r="B609" s="2" t="s">
        <v>2067</v>
      </c>
      <c r="C609" s="2"/>
    </row>
    <row r="610" spans="1:3" x14ac:dyDescent="0.4">
      <c r="A610" s="2">
        <v>38.066000000000003</v>
      </c>
      <c r="B610" s="2" t="s">
        <v>2068</v>
      </c>
      <c r="C610" s="2"/>
    </row>
    <row r="611" spans="1:3" x14ac:dyDescent="0.4">
      <c r="A611" s="2">
        <v>38.091000000000001</v>
      </c>
      <c r="B611" s="2" t="s">
        <v>2069</v>
      </c>
      <c r="C611" s="2"/>
    </row>
    <row r="612" spans="1:3" x14ac:dyDescent="0.4">
      <c r="A612" s="2">
        <v>38.113</v>
      </c>
      <c r="B612" s="2" t="s">
        <v>2070</v>
      </c>
      <c r="C612" s="2"/>
    </row>
    <row r="613" spans="1:3" x14ac:dyDescent="0.4">
      <c r="A613" s="2">
        <v>38.139000000000003</v>
      </c>
      <c r="B613" s="2" t="s">
        <v>2071</v>
      </c>
      <c r="C613" s="2"/>
    </row>
    <row r="614" spans="1:3" x14ac:dyDescent="0.4">
      <c r="A614" s="2">
        <v>38.161999999999999</v>
      </c>
      <c r="B614" s="2" t="s">
        <v>2072</v>
      </c>
      <c r="C614" s="2"/>
    </row>
    <row r="615" spans="1:3" x14ac:dyDescent="0.4">
      <c r="A615" s="2">
        <v>38.185000000000002</v>
      </c>
      <c r="B615" s="2" t="s">
        <v>2073</v>
      </c>
      <c r="C615" s="2"/>
    </row>
    <row r="616" spans="1:3" x14ac:dyDescent="0.4">
      <c r="A616" s="2">
        <v>38.21</v>
      </c>
      <c r="B616" s="2" t="s">
        <v>2074</v>
      </c>
      <c r="C616" s="2"/>
    </row>
    <row r="617" spans="1:3" x14ac:dyDescent="0.4">
      <c r="A617" s="2">
        <v>38.24</v>
      </c>
      <c r="B617" s="2" t="s">
        <v>2075</v>
      </c>
      <c r="C617" s="2"/>
    </row>
    <row r="618" spans="1:3" x14ac:dyDescent="0.4">
      <c r="A618" s="2">
        <v>38.258000000000003</v>
      </c>
      <c r="B618" s="2" t="s">
        <v>2076</v>
      </c>
      <c r="C618" s="2"/>
    </row>
    <row r="619" spans="1:3" x14ac:dyDescent="0.4">
      <c r="A619" s="2">
        <v>38.277999999999999</v>
      </c>
      <c r="B619" s="2" t="s">
        <v>2077</v>
      </c>
      <c r="C619" s="2"/>
    </row>
    <row r="620" spans="1:3" x14ac:dyDescent="0.4">
      <c r="A620" s="2">
        <v>38.298999999999999</v>
      </c>
      <c r="B620" s="2" t="s">
        <v>2078</v>
      </c>
      <c r="C620" s="2"/>
    </row>
    <row r="621" spans="1:3" x14ac:dyDescent="0.4">
      <c r="A621" s="2">
        <v>38.319000000000003</v>
      </c>
      <c r="B621" s="2" t="s">
        <v>2079</v>
      </c>
      <c r="C621" s="2"/>
    </row>
    <row r="622" spans="1:3" x14ac:dyDescent="0.4">
      <c r="A622" s="2">
        <v>38.341999999999999</v>
      </c>
      <c r="B622" s="2" t="s">
        <v>2080</v>
      </c>
      <c r="C622" s="2"/>
    </row>
    <row r="623" spans="1:3" x14ac:dyDescent="0.4">
      <c r="A623" s="2">
        <v>38.579000000000001</v>
      </c>
      <c r="B623" s="2" t="s">
        <v>2081</v>
      </c>
      <c r="C623" s="2"/>
    </row>
    <row r="624" spans="1:3" x14ac:dyDescent="0.4">
      <c r="A624" s="2">
        <v>38.597999999999999</v>
      </c>
      <c r="B624" s="2" t="s">
        <v>2082</v>
      </c>
      <c r="C624" s="2"/>
    </row>
    <row r="625" spans="1:3" x14ac:dyDescent="0.4">
      <c r="A625" s="2">
        <v>38.615000000000002</v>
      </c>
      <c r="B625" s="2" t="s">
        <v>2083</v>
      </c>
      <c r="C625" s="2"/>
    </row>
    <row r="626" spans="1:3" x14ac:dyDescent="0.4">
      <c r="A626" s="2">
        <v>38.634999999999998</v>
      </c>
      <c r="B626" s="2" t="s">
        <v>2084</v>
      </c>
      <c r="C626" s="2"/>
    </row>
    <row r="627" spans="1:3" x14ac:dyDescent="0.4">
      <c r="A627" s="2">
        <v>38.652000000000001</v>
      </c>
      <c r="B627" s="2" t="s">
        <v>2085</v>
      </c>
      <c r="C627" s="2"/>
    </row>
    <row r="628" spans="1:3" x14ac:dyDescent="0.4">
      <c r="A628" s="2">
        <v>38.659999999999997</v>
      </c>
      <c r="B628" s="2" t="s">
        <v>2086</v>
      </c>
      <c r="C628" s="2"/>
    </row>
    <row r="629" spans="1:3" x14ac:dyDescent="0.4">
      <c r="A629" s="2">
        <v>38.677999999999997</v>
      </c>
      <c r="B629" s="2" t="s">
        <v>2087</v>
      </c>
      <c r="C629" s="2"/>
    </row>
    <row r="630" spans="1:3" x14ac:dyDescent="0.4">
      <c r="A630" s="2">
        <v>38.695</v>
      </c>
      <c r="B630" s="2" t="s">
        <v>2088</v>
      </c>
      <c r="C630" s="2"/>
    </row>
    <row r="631" spans="1:3" x14ac:dyDescent="0.4">
      <c r="A631" s="2">
        <v>38.715000000000003</v>
      </c>
      <c r="B631" s="2" t="s">
        <v>2089</v>
      </c>
      <c r="C631" s="2"/>
    </row>
    <row r="632" spans="1:3" x14ac:dyDescent="0.4">
      <c r="A632" s="2">
        <v>38.74</v>
      </c>
      <c r="B632" s="2" t="s">
        <v>2090</v>
      </c>
      <c r="C632" s="2"/>
    </row>
    <row r="633" spans="1:3" x14ac:dyDescent="0.4">
      <c r="A633" s="2">
        <v>38.758000000000003</v>
      </c>
      <c r="B633" s="2" t="s">
        <v>2091</v>
      </c>
      <c r="C633" s="2"/>
    </row>
    <row r="634" spans="1:3" x14ac:dyDescent="0.4">
      <c r="A634" s="2">
        <v>38.777999999999999</v>
      </c>
      <c r="B634" s="2" t="s">
        <v>2092</v>
      </c>
      <c r="C634" s="2"/>
    </row>
    <row r="635" spans="1:3" x14ac:dyDescent="0.4">
      <c r="A635" s="2">
        <v>38.795000000000002</v>
      </c>
      <c r="B635" s="2" t="s">
        <v>2093</v>
      </c>
      <c r="C635" s="2"/>
    </row>
    <row r="636" spans="1:3" x14ac:dyDescent="0.4">
      <c r="A636" s="2">
        <v>38.817999999999998</v>
      </c>
      <c r="B636" s="2" t="s">
        <v>2094</v>
      </c>
      <c r="C636" s="2"/>
    </row>
    <row r="637" spans="1:3" x14ac:dyDescent="0.4">
      <c r="A637" s="2">
        <v>38.840000000000003</v>
      </c>
      <c r="B637" s="2" t="s">
        <v>2095</v>
      </c>
      <c r="C637" s="2"/>
    </row>
    <row r="638" spans="1:3" x14ac:dyDescent="0.4">
      <c r="A638" s="2">
        <v>38.86</v>
      </c>
      <c r="B638" s="2" t="s">
        <v>2096</v>
      </c>
      <c r="C638" s="2"/>
    </row>
    <row r="639" spans="1:3" x14ac:dyDescent="0.4">
      <c r="A639" s="2">
        <v>38.872999999999998</v>
      </c>
      <c r="B639" s="2" t="s">
        <v>2097</v>
      </c>
      <c r="C639" s="2"/>
    </row>
    <row r="640" spans="1:3" x14ac:dyDescent="0.4">
      <c r="A640" s="2">
        <v>38.895000000000003</v>
      </c>
      <c r="B640" s="2" t="s">
        <v>2098</v>
      </c>
      <c r="C640" s="2"/>
    </row>
    <row r="641" spans="1:3" x14ac:dyDescent="0.4">
      <c r="A641" s="2">
        <v>38.908999999999999</v>
      </c>
      <c r="B641" s="2" t="s">
        <v>2099</v>
      </c>
      <c r="C641" s="2"/>
    </row>
    <row r="642" spans="1:3" x14ac:dyDescent="0.4">
      <c r="A642" s="2">
        <v>38.927</v>
      </c>
      <c r="B642" s="2" t="s">
        <v>2100</v>
      </c>
      <c r="C642" s="2"/>
    </row>
    <row r="643" spans="1:3" x14ac:dyDescent="0.4">
      <c r="A643" s="2">
        <v>38.932000000000002</v>
      </c>
      <c r="B643" s="2" t="s">
        <v>2101</v>
      </c>
      <c r="C643" s="2"/>
    </row>
    <row r="644" spans="1:3" x14ac:dyDescent="0.4">
      <c r="A644" s="2">
        <v>38.884999999999998</v>
      </c>
      <c r="B644" s="2" t="s">
        <v>2102</v>
      </c>
      <c r="C644" s="2"/>
    </row>
    <row r="645" spans="1:3" x14ac:dyDescent="0.4">
      <c r="A645" s="2">
        <v>38.890999999999998</v>
      </c>
      <c r="B645" s="2" t="s">
        <v>2103</v>
      </c>
      <c r="C645" s="2"/>
    </row>
    <row r="646" spans="1:3" x14ac:dyDescent="0.4">
      <c r="A646" s="2">
        <v>38.908000000000001</v>
      </c>
      <c r="B646" s="2" t="s">
        <v>2104</v>
      </c>
      <c r="C646" s="2"/>
    </row>
    <row r="647" spans="1:3" x14ac:dyDescent="0.4">
      <c r="A647" s="2">
        <v>38.921999999999997</v>
      </c>
      <c r="B647" s="2" t="s">
        <v>2105</v>
      </c>
      <c r="C647" s="2"/>
    </row>
    <row r="648" spans="1:3" x14ac:dyDescent="0.4">
      <c r="A648" s="2">
        <v>38.945</v>
      </c>
      <c r="B648" s="2" t="s">
        <v>2106</v>
      </c>
      <c r="C648" s="2"/>
    </row>
    <row r="649" spans="1:3" x14ac:dyDescent="0.4">
      <c r="A649" s="2">
        <v>38.962000000000003</v>
      </c>
      <c r="B649" s="2" t="s">
        <v>2107</v>
      </c>
      <c r="C649" s="2"/>
    </row>
    <row r="650" spans="1:3" x14ac:dyDescent="0.4">
      <c r="A650" s="2">
        <v>38.984999999999999</v>
      </c>
      <c r="B650" s="2" t="s">
        <v>2108</v>
      </c>
      <c r="C650" s="2"/>
    </row>
    <row r="651" spans="1:3" x14ac:dyDescent="0.4">
      <c r="A651" s="2">
        <v>39.008000000000003</v>
      </c>
      <c r="B651" s="2" t="s">
        <v>2109</v>
      </c>
      <c r="C651" s="2"/>
    </row>
    <row r="652" spans="1:3" x14ac:dyDescent="0.4">
      <c r="A652" s="2">
        <v>39.031999999999996</v>
      </c>
      <c r="B652" s="2" t="s">
        <v>2110</v>
      </c>
      <c r="C652" s="2"/>
    </row>
    <row r="653" spans="1:3" x14ac:dyDescent="0.4">
      <c r="A653" s="2">
        <v>39.054000000000002</v>
      </c>
      <c r="B653" s="2" t="s">
        <v>2111</v>
      </c>
      <c r="C653" s="2"/>
    </row>
    <row r="654" spans="1:3" x14ac:dyDescent="0.4">
      <c r="A654" s="2">
        <v>39.075000000000003</v>
      </c>
      <c r="B654" s="2" t="s">
        <v>2112</v>
      </c>
      <c r="C654" s="2"/>
    </row>
    <row r="655" spans="1:3" x14ac:dyDescent="0.4">
      <c r="A655" s="2">
        <v>39.097999999999999</v>
      </c>
      <c r="B655" s="2" t="s">
        <v>2113</v>
      </c>
      <c r="C655" s="2"/>
    </row>
    <row r="656" spans="1:3" x14ac:dyDescent="0.4">
      <c r="A656" s="2">
        <v>39.119999999999997</v>
      </c>
      <c r="B656" s="2" t="s">
        <v>2114</v>
      </c>
      <c r="C656" s="2"/>
    </row>
    <row r="657" spans="1:3" x14ac:dyDescent="0.4">
      <c r="A657" s="2">
        <v>39.143999999999998</v>
      </c>
      <c r="B657" s="2" t="s">
        <v>2115</v>
      </c>
      <c r="C657" s="2"/>
    </row>
    <row r="658" spans="1:3" x14ac:dyDescent="0.4">
      <c r="A658" s="2">
        <v>39.164000000000001</v>
      </c>
      <c r="B658" s="2" t="s">
        <v>2116</v>
      </c>
      <c r="C658" s="2"/>
    </row>
    <row r="659" spans="1:3" x14ac:dyDescent="0.4">
      <c r="A659" s="2">
        <v>39.188000000000002</v>
      </c>
      <c r="B659" s="2" t="s">
        <v>2117</v>
      </c>
      <c r="C659" s="2"/>
    </row>
    <row r="660" spans="1:3" x14ac:dyDescent="0.4">
      <c r="A660" s="2">
        <v>39.21</v>
      </c>
      <c r="B660" s="2" t="s">
        <v>2118</v>
      </c>
      <c r="C660" s="2"/>
    </row>
    <row r="661" spans="1:3" x14ac:dyDescent="0.4">
      <c r="A661" s="2">
        <v>39.231999999999999</v>
      </c>
      <c r="B661" s="2" t="s">
        <v>2119</v>
      </c>
      <c r="C661" s="2"/>
    </row>
    <row r="662" spans="1:3" x14ac:dyDescent="0.4">
      <c r="A662" s="2">
        <v>39.255000000000003</v>
      </c>
      <c r="B662" s="2" t="s">
        <v>2120</v>
      </c>
      <c r="C662" s="2"/>
    </row>
    <row r="663" spans="1:3" x14ac:dyDescent="0.4">
      <c r="A663" s="2">
        <v>39.277000000000001</v>
      </c>
      <c r="B663" s="2" t="s">
        <v>2121</v>
      </c>
      <c r="C663" s="2"/>
    </row>
    <row r="664" spans="1:3" x14ac:dyDescent="0.4">
      <c r="A664" s="2">
        <v>39.299999999999997</v>
      </c>
      <c r="B664" s="2" t="s">
        <v>2122</v>
      </c>
      <c r="C664" s="2"/>
    </row>
    <row r="665" spans="1:3" x14ac:dyDescent="0.4">
      <c r="A665" s="2">
        <v>39.322000000000003</v>
      </c>
      <c r="B665" s="2" t="s">
        <v>2123</v>
      </c>
      <c r="C665" s="2"/>
    </row>
    <row r="666" spans="1:3" x14ac:dyDescent="0.4">
      <c r="A666" s="2">
        <v>39.332000000000001</v>
      </c>
      <c r="B666" s="2" t="s">
        <v>2124</v>
      </c>
      <c r="C666" s="2"/>
    </row>
    <row r="667" spans="1:3" x14ac:dyDescent="0.4">
      <c r="A667" s="2">
        <v>39.368000000000002</v>
      </c>
      <c r="B667" s="2" t="s">
        <v>2125</v>
      </c>
      <c r="C667" s="2"/>
    </row>
    <row r="668" spans="1:3" x14ac:dyDescent="0.4">
      <c r="A668" s="2">
        <v>39.39</v>
      </c>
      <c r="B668" s="2" t="s">
        <v>2126</v>
      </c>
      <c r="C668" s="2"/>
    </row>
    <row r="669" spans="1:3" x14ac:dyDescent="0.4">
      <c r="A669" s="2">
        <v>39.409999999999997</v>
      </c>
      <c r="B669" s="2" t="s">
        <v>2127</v>
      </c>
      <c r="C669" s="2"/>
    </row>
    <row r="670" spans="1:3" x14ac:dyDescent="0.4">
      <c r="A670" s="2">
        <v>39.436</v>
      </c>
      <c r="B670" s="2" t="s">
        <v>2128</v>
      </c>
      <c r="C670" s="2"/>
    </row>
    <row r="671" spans="1:3" x14ac:dyDescent="0.4">
      <c r="A671" s="2">
        <v>39.44</v>
      </c>
      <c r="B671" s="2" t="s">
        <v>2129</v>
      </c>
      <c r="C671" s="2"/>
    </row>
    <row r="672" spans="1:3" x14ac:dyDescent="0.4">
      <c r="A672" s="2">
        <v>39.450000000000003</v>
      </c>
      <c r="B672" s="2" t="s">
        <v>2130</v>
      </c>
      <c r="C672" s="2"/>
    </row>
    <row r="673" spans="1:3" x14ac:dyDescent="0.4">
      <c r="A673" s="2">
        <v>39.377000000000002</v>
      </c>
      <c r="B673" s="2" t="s">
        <v>2131</v>
      </c>
      <c r="C673" s="2"/>
    </row>
    <row r="674" spans="1:3" x14ac:dyDescent="0.4">
      <c r="A674" s="2">
        <v>39.381</v>
      </c>
      <c r="B674" s="2" t="s">
        <v>2132</v>
      </c>
      <c r="C674" s="2"/>
    </row>
    <row r="675" spans="1:3" x14ac:dyDescent="0.4">
      <c r="A675" s="2">
        <v>39.409999999999997</v>
      </c>
      <c r="B675" s="2" t="s">
        <v>2133</v>
      </c>
      <c r="C675" s="2"/>
    </row>
    <row r="676" spans="1:3" x14ac:dyDescent="0.4">
      <c r="A676" s="2">
        <v>39.432000000000002</v>
      </c>
      <c r="B676" s="2" t="s">
        <v>2134</v>
      </c>
      <c r="C676" s="2"/>
    </row>
    <row r="677" spans="1:3" x14ac:dyDescent="0.4">
      <c r="A677" s="2">
        <v>39.454999999999998</v>
      </c>
      <c r="B677" s="2" t="s">
        <v>2135</v>
      </c>
      <c r="C677" s="2"/>
    </row>
    <row r="678" spans="1:3" x14ac:dyDescent="0.4">
      <c r="A678" s="2">
        <v>39.466999999999999</v>
      </c>
      <c r="B678" s="2" t="s">
        <v>2136</v>
      </c>
      <c r="C678" s="2"/>
    </row>
    <row r="679" spans="1:3" x14ac:dyDescent="0.4">
      <c r="A679" s="2">
        <v>39.49</v>
      </c>
      <c r="B679" s="2" t="s">
        <v>2137</v>
      </c>
      <c r="C679" s="2"/>
    </row>
    <row r="680" spans="1:3" x14ac:dyDescent="0.4">
      <c r="A680" s="2">
        <v>39.512</v>
      </c>
      <c r="B680" s="2" t="s">
        <v>2138</v>
      </c>
      <c r="C680" s="2"/>
    </row>
    <row r="681" spans="1:3" x14ac:dyDescent="0.4">
      <c r="A681" s="2">
        <v>39.534999999999997</v>
      </c>
      <c r="B681" s="2" t="s">
        <v>2139</v>
      </c>
      <c r="C681" s="2"/>
    </row>
    <row r="682" spans="1:3" x14ac:dyDescent="0.4">
      <c r="A682" s="2">
        <v>39.558</v>
      </c>
      <c r="B682" s="2" t="s">
        <v>2140</v>
      </c>
      <c r="C682" s="2"/>
    </row>
    <row r="683" spans="1:3" x14ac:dyDescent="0.4">
      <c r="A683" s="2">
        <v>39.58</v>
      </c>
      <c r="B683" s="2" t="s">
        <v>2141</v>
      </c>
      <c r="C683" s="2"/>
    </row>
    <row r="684" spans="1:3" x14ac:dyDescent="0.4">
      <c r="A684" s="2">
        <v>39.601999999999997</v>
      </c>
      <c r="B684" s="2" t="s">
        <v>2142</v>
      </c>
      <c r="C684" s="2"/>
    </row>
    <row r="685" spans="1:3" x14ac:dyDescent="0.4">
      <c r="A685" s="2">
        <v>39.625</v>
      </c>
      <c r="B685" s="2" t="s">
        <v>2143</v>
      </c>
      <c r="C685" s="2"/>
    </row>
    <row r="686" spans="1:3" x14ac:dyDescent="0.4">
      <c r="A686" s="2">
        <v>39.648000000000003</v>
      </c>
      <c r="B686" s="2" t="s">
        <v>2144</v>
      </c>
      <c r="C686" s="2"/>
    </row>
    <row r="687" spans="1:3" x14ac:dyDescent="0.4">
      <c r="A687" s="2">
        <v>39.67</v>
      </c>
      <c r="B687" s="2" t="s">
        <v>2145</v>
      </c>
      <c r="C687" s="2"/>
    </row>
    <row r="688" spans="1:3" x14ac:dyDescent="0.4">
      <c r="A688" s="2">
        <v>39.692</v>
      </c>
      <c r="B688" s="2" t="s">
        <v>2146</v>
      </c>
      <c r="C688" s="2"/>
    </row>
    <row r="689" spans="1:3" x14ac:dyDescent="0.4">
      <c r="A689" s="2">
        <v>39.715000000000003</v>
      </c>
      <c r="B689" s="2" t="s">
        <v>2147</v>
      </c>
      <c r="C689" s="2"/>
    </row>
    <row r="690" spans="1:3" x14ac:dyDescent="0.4">
      <c r="A690" s="2">
        <v>39.738</v>
      </c>
      <c r="B690" s="2" t="s">
        <v>2148</v>
      </c>
      <c r="C690" s="2"/>
    </row>
    <row r="691" spans="1:3" x14ac:dyDescent="0.4">
      <c r="A691" s="2">
        <v>39.76</v>
      </c>
      <c r="B691" s="2" t="s">
        <v>2149</v>
      </c>
      <c r="C691" s="2"/>
    </row>
    <row r="692" spans="1:3" x14ac:dyDescent="0.4">
      <c r="A692" s="2">
        <v>39.780999999999999</v>
      </c>
      <c r="B692" s="2" t="s">
        <v>2150</v>
      </c>
      <c r="C692" s="2"/>
    </row>
    <row r="693" spans="1:3" x14ac:dyDescent="0.4">
      <c r="A693" s="2">
        <v>39.802999999999997</v>
      </c>
      <c r="B693" s="2" t="s">
        <v>2151</v>
      </c>
      <c r="C693" s="2"/>
    </row>
    <row r="694" spans="1:3" x14ac:dyDescent="0.4">
      <c r="A694" s="2">
        <v>39.826999999999998</v>
      </c>
      <c r="B694" s="2" t="s">
        <v>2152</v>
      </c>
      <c r="C694" s="2"/>
    </row>
    <row r="695" spans="1:3" x14ac:dyDescent="0.4">
      <c r="A695" s="2">
        <v>39.85</v>
      </c>
      <c r="B695" s="2" t="s">
        <v>2153</v>
      </c>
      <c r="C695" s="2"/>
    </row>
    <row r="696" spans="1:3" x14ac:dyDescent="0.4">
      <c r="A696" s="2">
        <v>39.872</v>
      </c>
      <c r="B696" s="2" t="s">
        <v>2154</v>
      </c>
      <c r="C696" s="2"/>
    </row>
    <row r="697" spans="1:3" x14ac:dyDescent="0.4">
      <c r="A697" s="2">
        <v>39.895000000000003</v>
      </c>
      <c r="B697" s="2" t="s">
        <v>2155</v>
      </c>
      <c r="C697" s="2"/>
    </row>
    <row r="698" spans="1:3" x14ac:dyDescent="0.4">
      <c r="A698" s="2">
        <v>39.917999999999999</v>
      </c>
      <c r="B698" s="2" t="s">
        <v>2156</v>
      </c>
      <c r="C698" s="2"/>
    </row>
    <row r="699" spans="1:3" x14ac:dyDescent="0.4">
      <c r="A699" s="2">
        <v>39.92</v>
      </c>
      <c r="B699" s="2" t="s">
        <v>2157</v>
      </c>
      <c r="C699" s="2"/>
    </row>
    <row r="700" spans="1:3" x14ac:dyDescent="0.4">
      <c r="A700" s="2">
        <v>39.927</v>
      </c>
      <c r="B700" s="2" t="s">
        <v>2158</v>
      </c>
      <c r="C700" s="2"/>
    </row>
    <row r="701" spans="1:3" x14ac:dyDescent="0.4">
      <c r="A701" s="2">
        <v>39.939</v>
      </c>
      <c r="B701" s="2" t="s">
        <v>2159</v>
      </c>
      <c r="C701" s="2"/>
    </row>
    <row r="702" spans="1:3" x14ac:dyDescent="0.4">
      <c r="A702" s="2">
        <v>39.886000000000003</v>
      </c>
      <c r="B702" s="2" t="s">
        <v>2160</v>
      </c>
      <c r="C702" s="2"/>
    </row>
    <row r="703" spans="1:3" x14ac:dyDescent="0.4">
      <c r="A703" s="2">
        <v>39.89</v>
      </c>
      <c r="B703" s="2" t="s">
        <v>2161</v>
      </c>
      <c r="C703" s="2"/>
    </row>
    <row r="704" spans="1:3" x14ac:dyDescent="0.4">
      <c r="A704" s="2">
        <v>39.912999999999997</v>
      </c>
      <c r="B704" s="2" t="s">
        <v>2162</v>
      </c>
      <c r="C704" s="2"/>
    </row>
    <row r="705" spans="1:3" x14ac:dyDescent="0.4">
      <c r="A705" s="2">
        <v>39.930999999999997</v>
      </c>
      <c r="B705" s="2" t="s">
        <v>2163</v>
      </c>
      <c r="C705" s="2"/>
    </row>
    <row r="706" spans="1:3" x14ac:dyDescent="0.4">
      <c r="A706" s="2">
        <v>39.951999999999998</v>
      </c>
      <c r="B706" s="2" t="s">
        <v>2164</v>
      </c>
      <c r="C706" s="2"/>
    </row>
    <row r="707" spans="1:3" x14ac:dyDescent="0.4">
      <c r="A707" s="2">
        <v>39.97</v>
      </c>
      <c r="B707" s="2" t="s">
        <v>2165</v>
      </c>
      <c r="C707" s="2"/>
    </row>
    <row r="708" spans="1:3" x14ac:dyDescent="0.4">
      <c r="A708" s="2">
        <v>39.994999999999997</v>
      </c>
      <c r="B708" s="2" t="s">
        <v>2166</v>
      </c>
      <c r="C708" s="2"/>
    </row>
    <row r="709" spans="1:3" x14ac:dyDescent="0.4">
      <c r="A709" s="2">
        <v>40.017000000000003</v>
      </c>
      <c r="B709" s="2" t="s">
        <v>2167</v>
      </c>
      <c r="C709" s="2"/>
    </row>
    <row r="710" spans="1:3" x14ac:dyDescent="0.4">
      <c r="A710" s="2">
        <v>40.04</v>
      </c>
      <c r="B710" s="2" t="s">
        <v>2168</v>
      </c>
      <c r="C710" s="2"/>
    </row>
    <row r="711" spans="1:3" x14ac:dyDescent="0.4">
      <c r="A711" s="2">
        <v>40.06</v>
      </c>
      <c r="B711" s="2" t="s">
        <v>2169</v>
      </c>
      <c r="C711" s="2"/>
    </row>
    <row r="712" spans="1:3" x14ac:dyDescent="0.4">
      <c r="A712" s="2">
        <v>40.085000000000001</v>
      </c>
      <c r="B712" s="2" t="s">
        <v>2170</v>
      </c>
      <c r="C712" s="2"/>
    </row>
    <row r="713" spans="1:3" x14ac:dyDescent="0.4">
      <c r="A713" s="2">
        <v>40.104999999999997</v>
      </c>
      <c r="B713" s="2" t="s">
        <v>2171</v>
      </c>
      <c r="C713" s="2"/>
    </row>
    <row r="714" spans="1:3" x14ac:dyDescent="0.4">
      <c r="A714" s="2">
        <v>40.128</v>
      </c>
      <c r="B714" s="2" t="s">
        <v>2172</v>
      </c>
      <c r="C714" s="2"/>
    </row>
    <row r="715" spans="1:3" x14ac:dyDescent="0.4">
      <c r="A715" s="2">
        <v>40.15</v>
      </c>
      <c r="B715" s="2" t="s">
        <v>2173</v>
      </c>
      <c r="C715" s="2"/>
    </row>
    <row r="716" spans="1:3" x14ac:dyDescent="0.4">
      <c r="A716" s="2">
        <v>40.173000000000002</v>
      </c>
      <c r="B716" s="2" t="s">
        <v>2174</v>
      </c>
      <c r="C716" s="2"/>
    </row>
    <row r="717" spans="1:3" x14ac:dyDescent="0.4">
      <c r="A717" s="2">
        <v>40.195</v>
      </c>
      <c r="B717" s="2" t="s">
        <v>2175</v>
      </c>
      <c r="C717" s="2"/>
    </row>
    <row r="718" spans="1:3" x14ac:dyDescent="0.4">
      <c r="A718" s="2">
        <v>40.218000000000004</v>
      </c>
      <c r="B718" s="2" t="s">
        <v>2176</v>
      </c>
      <c r="C718" s="2"/>
    </row>
    <row r="719" spans="1:3" x14ac:dyDescent="0.4">
      <c r="A719" s="2">
        <v>40.24</v>
      </c>
      <c r="B719" s="2" t="s">
        <v>2177</v>
      </c>
      <c r="C719" s="2"/>
    </row>
    <row r="720" spans="1:3" x14ac:dyDescent="0.4">
      <c r="A720" s="2">
        <v>40.264000000000003</v>
      </c>
      <c r="B720" s="2" t="s">
        <v>2178</v>
      </c>
      <c r="C720" s="2"/>
    </row>
    <row r="721" spans="1:3" x14ac:dyDescent="0.4">
      <c r="A721" s="2">
        <v>40.284999999999997</v>
      </c>
      <c r="B721" s="2" t="s">
        <v>2179</v>
      </c>
      <c r="C721" s="2"/>
    </row>
    <row r="722" spans="1:3" x14ac:dyDescent="0.4">
      <c r="A722" s="2">
        <v>40.31</v>
      </c>
      <c r="B722" s="2" t="s">
        <v>2180</v>
      </c>
      <c r="C722" s="2"/>
    </row>
    <row r="723" spans="1:3" x14ac:dyDescent="0.4">
      <c r="A723" s="2">
        <v>40.33</v>
      </c>
      <c r="B723" s="2" t="s">
        <v>2181</v>
      </c>
      <c r="C723" s="2"/>
    </row>
    <row r="724" spans="1:3" x14ac:dyDescent="0.4">
      <c r="A724" s="2">
        <v>40.354999999999997</v>
      </c>
      <c r="B724" s="2" t="s">
        <v>2182</v>
      </c>
      <c r="C724" s="2"/>
    </row>
    <row r="725" spans="1:3" x14ac:dyDescent="0.4">
      <c r="A725" s="2">
        <v>40.372999999999998</v>
      </c>
      <c r="B725" s="2" t="s">
        <v>2183</v>
      </c>
      <c r="C725" s="2"/>
    </row>
    <row r="726" spans="1:3" x14ac:dyDescent="0.4">
      <c r="A726" s="2">
        <v>40.395000000000003</v>
      </c>
      <c r="B726" s="2" t="s">
        <v>2184</v>
      </c>
      <c r="C726" s="2"/>
    </row>
    <row r="727" spans="1:3" x14ac:dyDescent="0.4">
      <c r="A727" s="2">
        <v>40.417000000000002</v>
      </c>
      <c r="B727" s="2" t="s">
        <v>2185</v>
      </c>
      <c r="C727" s="2"/>
    </row>
    <row r="728" spans="1:3" x14ac:dyDescent="0.4">
      <c r="A728" s="2">
        <v>40.44</v>
      </c>
      <c r="B728" s="2" t="s">
        <v>2186</v>
      </c>
      <c r="C728" s="2"/>
    </row>
    <row r="729" spans="1:3" x14ac:dyDescent="0.4">
      <c r="A729" s="2">
        <v>40.445</v>
      </c>
      <c r="B729" s="2" t="s">
        <v>2187</v>
      </c>
      <c r="C729" s="2"/>
    </row>
    <row r="730" spans="1:3" x14ac:dyDescent="0.4">
      <c r="A730" s="2">
        <v>40.438000000000002</v>
      </c>
      <c r="B730" s="2" t="s">
        <v>2188</v>
      </c>
      <c r="C730" s="2"/>
    </row>
    <row r="731" spans="1:3" x14ac:dyDescent="0.4">
      <c r="A731" s="2">
        <v>40.387</v>
      </c>
      <c r="B731" s="2" t="s">
        <v>2189</v>
      </c>
      <c r="C731" s="2"/>
    </row>
    <row r="732" spans="1:3" x14ac:dyDescent="0.4">
      <c r="A732" s="2">
        <v>40.39</v>
      </c>
      <c r="B732" s="2" t="s">
        <v>2190</v>
      </c>
      <c r="C732" s="2"/>
    </row>
    <row r="733" spans="1:3" x14ac:dyDescent="0.4">
      <c r="A733" s="2">
        <v>40.417000000000002</v>
      </c>
      <c r="B733" s="2" t="s">
        <v>2191</v>
      </c>
      <c r="C733" s="2"/>
    </row>
    <row r="734" spans="1:3" x14ac:dyDescent="0.4">
      <c r="A734" s="2">
        <v>40.435000000000002</v>
      </c>
      <c r="B734" s="2" t="s">
        <v>2192</v>
      </c>
      <c r="C734" s="2"/>
    </row>
    <row r="735" spans="1:3" x14ac:dyDescent="0.4">
      <c r="A735" s="2">
        <v>40.457999999999998</v>
      </c>
      <c r="B735" s="2" t="s">
        <v>2193</v>
      </c>
      <c r="C735" s="2"/>
    </row>
    <row r="736" spans="1:3" x14ac:dyDescent="0.4">
      <c r="A736" s="2">
        <v>40.479999999999997</v>
      </c>
      <c r="B736" s="2" t="s">
        <v>2194</v>
      </c>
      <c r="C736" s="2"/>
    </row>
    <row r="737" spans="1:3" x14ac:dyDescent="0.4">
      <c r="A737" s="2">
        <v>40.502000000000002</v>
      </c>
      <c r="B737" s="2" t="s">
        <v>2195</v>
      </c>
      <c r="C737" s="2"/>
    </row>
    <row r="738" spans="1:3" x14ac:dyDescent="0.4">
      <c r="A738" s="2">
        <v>40.524999999999999</v>
      </c>
      <c r="B738" s="2" t="s">
        <v>2196</v>
      </c>
      <c r="C738" s="2"/>
    </row>
    <row r="739" spans="1:3" x14ac:dyDescent="0.4">
      <c r="A739" s="2">
        <v>40.548000000000002</v>
      </c>
      <c r="B739" s="2" t="s">
        <v>2197</v>
      </c>
      <c r="C739" s="2"/>
    </row>
    <row r="740" spans="1:3" x14ac:dyDescent="0.4">
      <c r="A740" s="2">
        <v>40.570999999999998</v>
      </c>
      <c r="B740" s="2" t="s">
        <v>2198</v>
      </c>
      <c r="C740" s="2"/>
    </row>
    <row r="741" spans="1:3" x14ac:dyDescent="0.4">
      <c r="A741" s="2">
        <v>40.594999999999999</v>
      </c>
      <c r="B741" s="2" t="s">
        <v>2199</v>
      </c>
      <c r="C741" s="2"/>
    </row>
    <row r="742" spans="1:3" x14ac:dyDescent="0.4">
      <c r="A742" s="2">
        <v>40.613999999999997</v>
      </c>
      <c r="B742" s="2" t="s">
        <v>2200</v>
      </c>
      <c r="C742" s="2"/>
    </row>
    <row r="743" spans="1:3" x14ac:dyDescent="0.4">
      <c r="A743" s="2">
        <v>40.637</v>
      </c>
      <c r="B743" s="2" t="s">
        <v>2201</v>
      </c>
      <c r="C743" s="2"/>
    </row>
    <row r="744" spans="1:3" x14ac:dyDescent="0.4">
      <c r="A744" s="2">
        <v>40.659999999999997</v>
      </c>
      <c r="B744" s="2" t="s">
        <v>2202</v>
      </c>
      <c r="C744" s="2"/>
    </row>
    <row r="745" spans="1:3" x14ac:dyDescent="0.4">
      <c r="A745" s="2">
        <v>40.682000000000002</v>
      </c>
      <c r="B745" s="2" t="s">
        <v>2203</v>
      </c>
      <c r="C745" s="2"/>
    </row>
    <row r="746" spans="1:3" x14ac:dyDescent="0.4">
      <c r="A746" s="2">
        <v>40.704000000000001</v>
      </c>
      <c r="B746" s="2" t="s">
        <v>2204</v>
      </c>
      <c r="C746" s="2"/>
    </row>
    <row r="747" spans="1:3" x14ac:dyDescent="0.4">
      <c r="A747" s="2">
        <v>40.720999999999997</v>
      </c>
      <c r="B747" s="2" t="s">
        <v>2205</v>
      </c>
      <c r="C747" s="2"/>
    </row>
    <row r="748" spans="1:3" x14ac:dyDescent="0.4">
      <c r="A748" s="2">
        <v>40.737000000000002</v>
      </c>
      <c r="B748" s="2" t="s">
        <v>2206</v>
      </c>
      <c r="C748" s="2"/>
    </row>
    <row r="749" spans="1:3" x14ac:dyDescent="0.4">
      <c r="A749" s="2">
        <v>40.76</v>
      </c>
      <c r="B749" s="2" t="s">
        <v>2207</v>
      </c>
      <c r="C749" s="2"/>
    </row>
    <row r="750" spans="1:3" x14ac:dyDescent="0.4">
      <c r="A750" s="2">
        <v>40.783999999999999</v>
      </c>
      <c r="B750" s="2" t="s">
        <v>2208</v>
      </c>
      <c r="C750" s="2"/>
    </row>
    <row r="751" spans="1:3" x14ac:dyDescent="0.4">
      <c r="A751" s="2">
        <v>40.811</v>
      </c>
      <c r="B751" s="2" t="s">
        <v>2209</v>
      </c>
      <c r="C751" s="2"/>
    </row>
    <row r="752" spans="1:3" x14ac:dyDescent="0.4">
      <c r="A752" s="2">
        <v>40.759</v>
      </c>
      <c r="B752" s="2" t="s">
        <v>2210</v>
      </c>
      <c r="C752" s="2"/>
    </row>
    <row r="753" spans="1:3" x14ac:dyDescent="0.4">
      <c r="A753" s="2">
        <v>40.781999999999996</v>
      </c>
      <c r="B753" s="2" t="s">
        <v>2211</v>
      </c>
      <c r="C753" s="2"/>
    </row>
    <row r="754" spans="1:3" x14ac:dyDescent="0.4">
      <c r="A754" s="2">
        <v>40.81</v>
      </c>
      <c r="B754" s="2" t="s">
        <v>2212</v>
      </c>
      <c r="C754" s="2"/>
    </row>
    <row r="755" spans="1:3" x14ac:dyDescent="0.4">
      <c r="A755" s="2">
        <v>40.837000000000003</v>
      </c>
      <c r="B755" s="2" t="s">
        <v>2213</v>
      </c>
      <c r="C755" s="2"/>
    </row>
    <row r="756" spans="1:3" x14ac:dyDescent="0.4">
      <c r="A756" s="2">
        <v>40.862000000000002</v>
      </c>
      <c r="B756" s="2" t="s">
        <v>2214</v>
      </c>
      <c r="C756" s="2"/>
    </row>
    <row r="757" spans="1:3" x14ac:dyDescent="0.4">
      <c r="A757" s="2">
        <v>40.887999999999998</v>
      </c>
      <c r="B757" s="2" t="s">
        <v>2215</v>
      </c>
      <c r="C757" s="2"/>
    </row>
    <row r="758" spans="1:3" x14ac:dyDescent="0.4">
      <c r="A758" s="2">
        <v>40.911999999999999</v>
      </c>
      <c r="B758" s="2" t="s">
        <v>2216</v>
      </c>
      <c r="C758" s="2"/>
    </row>
    <row r="759" spans="1:3" x14ac:dyDescent="0.4">
      <c r="A759" s="2">
        <v>40.936999999999998</v>
      </c>
      <c r="B759" s="2" t="s">
        <v>2217</v>
      </c>
      <c r="C759" s="2"/>
    </row>
    <row r="760" spans="1:3" x14ac:dyDescent="0.4">
      <c r="A760" s="2">
        <v>40.960999999999999</v>
      </c>
      <c r="B760" s="2" t="s">
        <v>2218</v>
      </c>
      <c r="C760" s="2"/>
    </row>
    <row r="761" spans="1:3" x14ac:dyDescent="0.4">
      <c r="A761" s="2">
        <v>40.988</v>
      </c>
      <c r="B761" s="2" t="s">
        <v>2219</v>
      </c>
      <c r="C761" s="2"/>
    </row>
    <row r="762" spans="1:3" x14ac:dyDescent="0.4">
      <c r="A762" s="2">
        <v>41.012</v>
      </c>
      <c r="B762" s="2" t="s">
        <v>2220</v>
      </c>
      <c r="C762" s="2"/>
    </row>
    <row r="763" spans="1:3" x14ac:dyDescent="0.4">
      <c r="A763" s="2">
        <v>41.037999999999997</v>
      </c>
      <c r="B763" s="2" t="s">
        <v>2221</v>
      </c>
      <c r="C763" s="2"/>
    </row>
    <row r="764" spans="1:3" x14ac:dyDescent="0.4">
      <c r="A764" s="2">
        <v>41.061999999999998</v>
      </c>
      <c r="B764" s="2" t="s">
        <v>2222</v>
      </c>
      <c r="C764" s="2"/>
    </row>
    <row r="765" spans="1:3" x14ac:dyDescent="0.4">
      <c r="A765" s="2">
        <v>41.088000000000001</v>
      </c>
      <c r="B765" s="2" t="s">
        <v>2223</v>
      </c>
      <c r="C765" s="2"/>
    </row>
    <row r="766" spans="1:3" x14ac:dyDescent="0.4">
      <c r="A766" s="2">
        <v>41.11</v>
      </c>
      <c r="B766" s="2" t="s">
        <v>2224</v>
      </c>
      <c r="C766" s="2"/>
    </row>
    <row r="767" spans="1:3" x14ac:dyDescent="0.4">
      <c r="A767" s="2">
        <v>41.13</v>
      </c>
      <c r="B767" s="2" t="s">
        <v>2225</v>
      </c>
      <c r="C767" s="2"/>
    </row>
    <row r="768" spans="1:3" x14ac:dyDescent="0.4">
      <c r="A768" s="2">
        <v>41.15</v>
      </c>
      <c r="B768" s="2" t="s">
        <v>2226</v>
      </c>
      <c r="C768" s="2"/>
    </row>
    <row r="769" spans="1:3" x14ac:dyDescent="0.4">
      <c r="A769" s="2">
        <v>41.174999999999997</v>
      </c>
      <c r="B769" s="2" t="s">
        <v>2227</v>
      </c>
      <c r="C769" s="2"/>
    </row>
    <row r="770" spans="1:3" x14ac:dyDescent="0.4">
      <c r="A770" s="2">
        <v>41.192</v>
      </c>
      <c r="B770" s="2" t="s">
        <v>2228</v>
      </c>
      <c r="C770" s="2"/>
    </row>
    <row r="771" spans="1:3" x14ac:dyDescent="0.4">
      <c r="A771" s="2">
        <v>41.21</v>
      </c>
      <c r="B771" s="2" t="s">
        <v>2229</v>
      </c>
      <c r="C771" s="2"/>
    </row>
    <row r="772" spans="1:3" x14ac:dyDescent="0.4">
      <c r="A772" s="2">
        <v>41.171999999999997</v>
      </c>
      <c r="B772" s="2" t="s">
        <v>2230</v>
      </c>
      <c r="C772" s="2"/>
    </row>
    <row r="773" spans="1:3" x14ac:dyDescent="0.4">
      <c r="A773" s="2">
        <v>41.19</v>
      </c>
      <c r="B773" s="2" t="s">
        <v>2231</v>
      </c>
      <c r="C773" s="2"/>
    </row>
    <row r="774" spans="1:3" x14ac:dyDescent="0.4">
      <c r="A774" s="2">
        <v>41.21</v>
      </c>
      <c r="B774" s="2" t="s">
        <v>2232</v>
      </c>
      <c r="C774" s="2"/>
    </row>
    <row r="775" spans="1:3" x14ac:dyDescent="0.4">
      <c r="A775" s="2">
        <v>41.23</v>
      </c>
      <c r="B775" s="2" t="s">
        <v>2233</v>
      </c>
      <c r="C775" s="2"/>
    </row>
    <row r="776" spans="1:3" x14ac:dyDescent="0.4">
      <c r="A776" s="2">
        <v>41.258000000000003</v>
      </c>
      <c r="B776" s="2" t="s">
        <v>2234</v>
      </c>
      <c r="C776" s="2"/>
    </row>
    <row r="777" spans="1:3" x14ac:dyDescent="0.4">
      <c r="A777" s="2">
        <v>41.280999999999999</v>
      </c>
      <c r="B777" s="2" t="s">
        <v>2235</v>
      </c>
      <c r="C777" s="2"/>
    </row>
    <row r="778" spans="1:3" x14ac:dyDescent="0.4">
      <c r="A778" s="2">
        <v>41.305</v>
      </c>
      <c r="B778" s="2" t="s">
        <v>2236</v>
      </c>
      <c r="C778" s="2"/>
    </row>
    <row r="779" spans="1:3" x14ac:dyDescent="0.4">
      <c r="A779" s="2">
        <v>41.325000000000003</v>
      </c>
      <c r="B779" s="2" t="s">
        <v>2237</v>
      </c>
      <c r="C779" s="2"/>
    </row>
    <row r="780" spans="1:3" x14ac:dyDescent="0.4">
      <c r="A780" s="2">
        <v>41.344000000000001</v>
      </c>
      <c r="B780" s="2" t="s">
        <v>2238</v>
      </c>
      <c r="C780" s="2"/>
    </row>
    <row r="781" spans="1:3" x14ac:dyDescent="0.4">
      <c r="A781" s="2">
        <v>41.363999999999997</v>
      </c>
      <c r="B781" s="2" t="s">
        <v>2239</v>
      </c>
      <c r="C781" s="2"/>
    </row>
    <row r="782" spans="1:3" x14ac:dyDescent="0.4">
      <c r="A782" s="2">
        <v>41.381999999999998</v>
      </c>
      <c r="B782" s="2" t="s">
        <v>2240</v>
      </c>
      <c r="C782" s="2"/>
    </row>
    <row r="783" spans="1:3" x14ac:dyDescent="0.4">
      <c r="A783" s="2">
        <v>41.41</v>
      </c>
      <c r="B783" s="2" t="s">
        <v>2241</v>
      </c>
      <c r="C783" s="2"/>
    </row>
    <row r="784" spans="1:3" x14ac:dyDescent="0.4">
      <c r="A784" s="2">
        <v>41.432000000000002</v>
      </c>
      <c r="B784" s="2" t="s">
        <v>2242</v>
      </c>
      <c r="C784" s="2"/>
    </row>
    <row r="785" spans="1:3" x14ac:dyDescent="0.4">
      <c r="A785" s="2">
        <v>41.46</v>
      </c>
      <c r="B785" s="2" t="s">
        <v>2243</v>
      </c>
      <c r="C785" s="2"/>
    </row>
    <row r="786" spans="1:3" x14ac:dyDescent="0.4">
      <c r="A786" s="2">
        <v>41.48</v>
      </c>
      <c r="B786" s="2" t="s">
        <v>2244</v>
      </c>
      <c r="C786" s="2"/>
    </row>
    <row r="787" spans="1:3" x14ac:dyDescent="0.4">
      <c r="A787" s="2">
        <v>41.505000000000003</v>
      </c>
      <c r="B787" s="2" t="s">
        <v>2245</v>
      </c>
      <c r="C787" s="2"/>
    </row>
    <row r="788" spans="1:3" x14ac:dyDescent="0.4">
      <c r="A788" s="2">
        <v>41.53</v>
      </c>
      <c r="B788" s="2" t="s">
        <v>2246</v>
      </c>
      <c r="C788" s="2"/>
    </row>
    <row r="789" spans="1:3" x14ac:dyDescent="0.4">
      <c r="A789" s="2">
        <v>41.555</v>
      </c>
      <c r="B789" s="2" t="s">
        <v>2247</v>
      </c>
      <c r="C789" s="2"/>
    </row>
    <row r="790" spans="1:3" x14ac:dyDescent="0.4">
      <c r="A790" s="2">
        <v>41.575000000000003</v>
      </c>
      <c r="B790" s="2" t="s">
        <v>2248</v>
      </c>
      <c r="C790" s="2"/>
    </row>
    <row r="791" spans="1:3" x14ac:dyDescent="0.4">
      <c r="A791" s="2">
        <v>41.6</v>
      </c>
      <c r="B791" s="2" t="s">
        <v>2249</v>
      </c>
      <c r="C791" s="2"/>
    </row>
    <row r="792" spans="1:3" x14ac:dyDescent="0.4">
      <c r="A792" s="2">
        <v>41.63</v>
      </c>
      <c r="B792" s="2" t="s">
        <v>2250</v>
      </c>
      <c r="C792" s="2"/>
    </row>
    <row r="793" spans="1:3" x14ac:dyDescent="0.4">
      <c r="A793" s="2">
        <v>41.645000000000003</v>
      </c>
      <c r="B793" s="2" t="s">
        <v>2251</v>
      </c>
      <c r="C793" s="2"/>
    </row>
    <row r="794" spans="1:3" x14ac:dyDescent="0.4">
      <c r="A794" s="2">
        <v>41.671999999999997</v>
      </c>
      <c r="B794" s="2" t="s">
        <v>2252</v>
      </c>
      <c r="C794" s="2"/>
    </row>
    <row r="795" spans="1:3" x14ac:dyDescent="0.4">
      <c r="A795" s="2">
        <v>41.7</v>
      </c>
      <c r="B795" s="2" t="s">
        <v>2253</v>
      </c>
      <c r="C795" s="2"/>
    </row>
    <row r="796" spans="1:3" x14ac:dyDescent="0.4">
      <c r="A796" s="2">
        <v>41.718000000000004</v>
      </c>
      <c r="B796" s="2" t="s">
        <v>2254</v>
      </c>
      <c r="C796" s="2"/>
    </row>
    <row r="797" spans="1:3" x14ac:dyDescent="0.4">
      <c r="A797" s="2">
        <v>41.744999999999997</v>
      </c>
      <c r="B797" s="2" t="s">
        <v>2255</v>
      </c>
      <c r="C797" s="2"/>
    </row>
    <row r="798" spans="1:3" x14ac:dyDescent="0.4">
      <c r="A798" s="2">
        <v>41.765000000000001</v>
      </c>
      <c r="B798" s="2" t="s">
        <v>2256</v>
      </c>
      <c r="C798" s="2"/>
    </row>
    <row r="799" spans="1:3" x14ac:dyDescent="0.4">
      <c r="A799" s="2">
        <v>41.784999999999997</v>
      </c>
      <c r="B799" s="2" t="s">
        <v>2257</v>
      </c>
      <c r="C799" s="2"/>
    </row>
    <row r="800" spans="1:3" x14ac:dyDescent="0.4">
      <c r="A800" s="2">
        <v>41.81</v>
      </c>
      <c r="B800" s="2" t="s">
        <v>2258</v>
      </c>
      <c r="C800" s="2"/>
    </row>
    <row r="801" spans="1:3" x14ac:dyDescent="0.4">
      <c r="A801" s="2">
        <v>41.835000000000001</v>
      </c>
      <c r="B801" s="2" t="s">
        <v>2259</v>
      </c>
      <c r="C801" s="2"/>
    </row>
    <row r="802" spans="1:3" x14ac:dyDescent="0.4">
      <c r="A802" s="2">
        <v>41.85</v>
      </c>
      <c r="B802" s="2" t="s">
        <v>2260</v>
      </c>
      <c r="C802" s="2"/>
    </row>
    <row r="803" spans="1:3" x14ac:dyDescent="0.4">
      <c r="A803" s="2">
        <v>41.88</v>
      </c>
      <c r="B803" s="2" t="s">
        <v>2261</v>
      </c>
      <c r="C803" s="2"/>
    </row>
    <row r="804" spans="1:3" x14ac:dyDescent="0.4">
      <c r="A804" s="2">
        <v>41.89</v>
      </c>
      <c r="B804" s="2" t="s">
        <v>2262</v>
      </c>
      <c r="C804" s="2"/>
    </row>
    <row r="805" spans="1:3" x14ac:dyDescent="0.4">
      <c r="A805" s="2">
        <v>41.91</v>
      </c>
      <c r="B805" s="2" t="s">
        <v>2263</v>
      </c>
      <c r="C805" s="2"/>
    </row>
    <row r="806" spans="1:3" x14ac:dyDescent="0.4">
      <c r="A806" s="2">
        <v>41.945</v>
      </c>
      <c r="B806" s="2" t="s">
        <v>2264</v>
      </c>
      <c r="C806" s="2"/>
    </row>
    <row r="807" spans="1:3" x14ac:dyDescent="0.4">
      <c r="A807" s="2">
        <v>41.98</v>
      </c>
      <c r="B807" s="2" t="s">
        <v>2265</v>
      </c>
      <c r="C807" s="2"/>
    </row>
    <row r="808" spans="1:3" x14ac:dyDescent="0.4">
      <c r="A808" s="2">
        <v>42</v>
      </c>
      <c r="B808" s="2" t="s">
        <v>2266</v>
      </c>
      <c r="C808" s="2"/>
    </row>
    <row r="809" spans="1:3" x14ac:dyDescent="0.4">
      <c r="A809" s="2">
        <v>42.03</v>
      </c>
      <c r="B809" s="2" t="s">
        <v>2267</v>
      </c>
      <c r="C809" s="2"/>
    </row>
    <row r="810" spans="1:3" x14ac:dyDescent="0.4">
      <c r="A810" s="2">
        <v>42.06</v>
      </c>
      <c r="B810" s="2" t="s">
        <v>2268</v>
      </c>
      <c r="C810" s="2"/>
    </row>
    <row r="811" spans="1:3" x14ac:dyDescent="0.4">
      <c r="A811" s="2">
        <v>42.09</v>
      </c>
      <c r="B811" s="2" t="s">
        <v>2269</v>
      </c>
      <c r="C811" s="2"/>
    </row>
    <row r="812" spans="1:3" x14ac:dyDescent="0.4">
      <c r="A812" s="2">
        <v>42.12</v>
      </c>
      <c r="B812" s="2" t="s">
        <v>2270</v>
      </c>
      <c r="C812" s="2"/>
    </row>
    <row r="813" spans="1:3" x14ac:dyDescent="0.4">
      <c r="A813" s="2">
        <v>42.067</v>
      </c>
      <c r="B813" s="2" t="s">
        <v>2271</v>
      </c>
      <c r="C813" s="2"/>
    </row>
    <row r="814" spans="1:3" x14ac:dyDescent="0.4">
      <c r="A814" s="2">
        <v>42.091000000000001</v>
      </c>
      <c r="B814" s="2" t="s">
        <v>2272</v>
      </c>
      <c r="C814" s="2"/>
    </row>
    <row r="815" spans="1:3" x14ac:dyDescent="0.4">
      <c r="A815" s="2">
        <v>42.115000000000002</v>
      </c>
      <c r="B815" s="2" t="s">
        <v>2273</v>
      </c>
      <c r="C815" s="2"/>
    </row>
    <row r="816" spans="1:3" x14ac:dyDescent="0.4">
      <c r="A816" s="2">
        <v>42.128</v>
      </c>
      <c r="B816" s="2" t="s">
        <v>2274</v>
      </c>
      <c r="C816" s="2"/>
    </row>
    <row r="817" spans="1:3" x14ac:dyDescent="0.4">
      <c r="A817" s="2">
        <v>42.14</v>
      </c>
      <c r="B817" s="2" t="s">
        <v>2275</v>
      </c>
      <c r="C817" s="2"/>
    </row>
    <row r="818" spans="1:3" x14ac:dyDescent="0.4">
      <c r="A818" s="2">
        <v>42.151000000000003</v>
      </c>
      <c r="B818" s="2" t="s">
        <v>2276</v>
      </c>
      <c r="C818" s="2"/>
    </row>
    <row r="819" spans="1:3" x14ac:dyDescent="0.4">
      <c r="A819" s="2">
        <v>42.164999999999999</v>
      </c>
      <c r="B819" s="2" t="s">
        <v>2277</v>
      </c>
      <c r="C819" s="2"/>
    </row>
    <row r="820" spans="1:3" x14ac:dyDescent="0.4">
      <c r="A820" s="2">
        <v>42.177</v>
      </c>
      <c r="B820" s="2" t="s">
        <v>2278</v>
      </c>
      <c r="C820" s="2"/>
    </row>
    <row r="821" spans="1:3" x14ac:dyDescent="0.4">
      <c r="A821" s="2">
        <v>42.189</v>
      </c>
      <c r="B821" s="2" t="s">
        <v>2279</v>
      </c>
      <c r="C821" s="2"/>
    </row>
    <row r="822" spans="1:3" x14ac:dyDescent="0.4">
      <c r="A822" s="2">
        <v>42.215000000000003</v>
      </c>
      <c r="B822" s="2" t="s">
        <v>2280</v>
      </c>
      <c r="C822" s="2"/>
    </row>
    <row r="823" spans="1:3" x14ac:dyDescent="0.4">
      <c r="A823" s="2">
        <v>42.24</v>
      </c>
      <c r="B823" s="2" t="s">
        <v>2281</v>
      </c>
      <c r="C823" s="2"/>
    </row>
    <row r="824" spans="1:3" x14ac:dyDescent="0.4">
      <c r="A824" s="2">
        <v>42.265000000000001</v>
      </c>
      <c r="B824" s="2" t="s">
        <v>2282</v>
      </c>
      <c r="C824" s="2"/>
    </row>
    <row r="825" spans="1:3" x14ac:dyDescent="0.4">
      <c r="A825" s="2">
        <v>42.289000000000001</v>
      </c>
      <c r="B825" s="2" t="s">
        <v>2283</v>
      </c>
      <c r="C825" s="2"/>
    </row>
    <row r="826" spans="1:3" x14ac:dyDescent="0.4">
      <c r="A826" s="2">
        <v>42.314999999999998</v>
      </c>
      <c r="B826" s="2" t="s">
        <v>2284</v>
      </c>
      <c r="C826" s="2"/>
    </row>
    <row r="827" spans="1:3" x14ac:dyDescent="0.4">
      <c r="A827" s="2">
        <v>42.34</v>
      </c>
      <c r="B827" s="2" t="s">
        <v>2285</v>
      </c>
      <c r="C827" s="2"/>
    </row>
    <row r="828" spans="1:3" x14ac:dyDescent="0.4">
      <c r="A828" s="2">
        <v>42.362000000000002</v>
      </c>
      <c r="B828" s="2" t="s">
        <v>2286</v>
      </c>
      <c r="C828" s="2"/>
    </row>
    <row r="829" spans="1:3" x14ac:dyDescent="0.4">
      <c r="A829" s="2">
        <v>42.384999999999998</v>
      </c>
      <c r="B829" s="2" t="s">
        <v>2287</v>
      </c>
      <c r="C829" s="2"/>
    </row>
    <row r="830" spans="1:3" x14ac:dyDescent="0.4">
      <c r="A830" s="2">
        <v>42.41</v>
      </c>
      <c r="B830" s="2" t="s">
        <v>2288</v>
      </c>
      <c r="C830" s="2"/>
    </row>
    <row r="831" spans="1:3" x14ac:dyDescent="0.4">
      <c r="A831" s="2">
        <v>42.435000000000002</v>
      </c>
      <c r="B831" s="2" t="s">
        <v>2289</v>
      </c>
      <c r="C831" s="2"/>
    </row>
    <row r="832" spans="1:3" x14ac:dyDescent="0.4">
      <c r="A832" s="2">
        <v>42.46</v>
      </c>
      <c r="B832" s="2" t="s">
        <v>2290</v>
      </c>
      <c r="C832" s="2"/>
    </row>
    <row r="833" spans="1:3" x14ac:dyDescent="0.4">
      <c r="A833" s="2">
        <v>42.48</v>
      </c>
      <c r="B833" s="2" t="s">
        <v>2291</v>
      </c>
      <c r="C833" s="2"/>
    </row>
    <row r="834" spans="1:3" x14ac:dyDescent="0.4">
      <c r="A834" s="2">
        <v>42.51</v>
      </c>
      <c r="B834" s="2" t="s">
        <v>2292</v>
      </c>
      <c r="C834" s="2"/>
    </row>
    <row r="835" spans="1:3" x14ac:dyDescent="0.4">
      <c r="A835" s="2">
        <v>42.533999999999999</v>
      </c>
      <c r="B835" s="2" t="s">
        <v>2293</v>
      </c>
      <c r="C835" s="2"/>
    </row>
    <row r="836" spans="1:3" x14ac:dyDescent="0.4">
      <c r="A836" s="2">
        <v>42.557000000000002</v>
      </c>
      <c r="B836" s="2" t="s">
        <v>2294</v>
      </c>
      <c r="C836" s="2"/>
    </row>
    <row r="837" spans="1:3" x14ac:dyDescent="0.4">
      <c r="A837" s="2">
        <v>42.578000000000003</v>
      </c>
      <c r="B837" s="2" t="s">
        <v>2295</v>
      </c>
      <c r="C837" s="2"/>
    </row>
    <row r="838" spans="1:3" x14ac:dyDescent="0.4">
      <c r="A838" s="2">
        <v>42.600999999999999</v>
      </c>
      <c r="B838" s="2" t="s">
        <v>2296</v>
      </c>
      <c r="C838" s="2"/>
    </row>
    <row r="839" spans="1:3" x14ac:dyDescent="0.4">
      <c r="A839" s="2">
        <v>42.625</v>
      </c>
      <c r="B839" s="2" t="s">
        <v>2297</v>
      </c>
      <c r="C839" s="2"/>
    </row>
    <row r="840" spans="1:3" x14ac:dyDescent="0.4">
      <c r="A840" s="2">
        <v>42.65</v>
      </c>
      <c r="B840" s="2" t="s">
        <v>2298</v>
      </c>
      <c r="C840" s="2"/>
    </row>
    <row r="841" spans="1:3" x14ac:dyDescent="0.4">
      <c r="A841" s="2">
        <v>42.671999999999997</v>
      </c>
      <c r="B841" s="2" t="s">
        <v>2299</v>
      </c>
      <c r="C841" s="2"/>
    </row>
    <row r="842" spans="1:3" x14ac:dyDescent="0.4">
      <c r="A842" s="2">
        <v>42.697000000000003</v>
      </c>
      <c r="B842" s="2" t="s">
        <v>2300</v>
      </c>
      <c r="C842" s="2"/>
    </row>
    <row r="843" spans="1:3" x14ac:dyDescent="0.4">
      <c r="A843" s="2">
        <v>42.646999999999998</v>
      </c>
      <c r="B843" s="2" t="s">
        <v>2301</v>
      </c>
      <c r="C843" s="2"/>
    </row>
    <row r="844" spans="1:3" x14ac:dyDescent="0.4">
      <c r="A844" s="2">
        <v>42.670999999999999</v>
      </c>
      <c r="B844" s="2" t="s">
        <v>2302</v>
      </c>
      <c r="C844" s="2"/>
    </row>
    <row r="845" spans="1:3" x14ac:dyDescent="0.4">
      <c r="A845" s="2">
        <v>42.695</v>
      </c>
      <c r="B845" s="2" t="s">
        <v>2303</v>
      </c>
      <c r="C845" s="2"/>
    </row>
    <row r="846" spans="1:3" x14ac:dyDescent="0.4">
      <c r="A846" s="2">
        <v>42.722000000000001</v>
      </c>
      <c r="B846" s="2" t="s">
        <v>2304</v>
      </c>
      <c r="C846" s="2"/>
    </row>
    <row r="847" spans="1:3" x14ac:dyDescent="0.4">
      <c r="A847" s="2">
        <v>42.746000000000002</v>
      </c>
      <c r="B847" s="2" t="s">
        <v>2305</v>
      </c>
      <c r="C847" s="2"/>
    </row>
    <row r="848" spans="1:3" x14ac:dyDescent="0.4">
      <c r="A848" s="2">
        <v>42.771999999999998</v>
      </c>
      <c r="B848" s="2" t="s">
        <v>2306</v>
      </c>
      <c r="C848" s="2"/>
    </row>
    <row r="849" spans="1:3" x14ac:dyDescent="0.4">
      <c r="A849" s="2">
        <v>42.795999999999999</v>
      </c>
      <c r="B849" s="2" t="s">
        <v>2307</v>
      </c>
      <c r="C849" s="2"/>
    </row>
    <row r="850" spans="1:3" x14ac:dyDescent="0.4">
      <c r="A850" s="2">
        <v>42.822000000000003</v>
      </c>
      <c r="B850" s="2" t="s">
        <v>2308</v>
      </c>
      <c r="C850" s="2"/>
    </row>
    <row r="851" spans="1:3" x14ac:dyDescent="0.4">
      <c r="A851" s="2">
        <v>42.845999999999997</v>
      </c>
      <c r="B851" s="2" t="s">
        <v>2309</v>
      </c>
      <c r="C851" s="2"/>
    </row>
    <row r="852" spans="1:3" x14ac:dyDescent="0.4">
      <c r="A852" s="2">
        <v>42.872</v>
      </c>
      <c r="B852" s="2" t="s">
        <v>2310</v>
      </c>
      <c r="C852" s="2"/>
    </row>
    <row r="853" spans="1:3" x14ac:dyDescent="0.4">
      <c r="A853" s="2">
        <v>42.896999999999998</v>
      </c>
      <c r="B853" s="2" t="s">
        <v>2311</v>
      </c>
      <c r="C853" s="2"/>
    </row>
    <row r="854" spans="1:3" x14ac:dyDescent="0.4">
      <c r="A854" s="2">
        <v>42.92</v>
      </c>
      <c r="B854" s="2" t="s">
        <v>2312</v>
      </c>
      <c r="C854" s="2"/>
    </row>
    <row r="855" spans="1:3" x14ac:dyDescent="0.4">
      <c r="A855" s="2">
        <v>42.942999999999998</v>
      </c>
      <c r="B855" s="2" t="s">
        <v>2313</v>
      </c>
      <c r="C855" s="2"/>
    </row>
    <row r="856" spans="1:3" x14ac:dyDescent="0.4">
      <c r="A856" s="2">
        <v>42.968000000000004</v>
      </c>
      <c r="B856" s="2" t="s">
        <v>2314</v>
      </c>
      <c r="C856" s="2"/>
    </row>
    <row r="857" spans="1:3" x14ac:dyDescent="0.4">
      <c r="A857" s="2">
        <v>42.994</v>
      </c>
      <c r="B857" s="2" t="s">
        <v>2315</v>
      </c>
      <c r="C857" s="2"/>
    </row>
    <row r="858" spans="1:3" x14ac:dyDescent="0.4">
      <c r="A858" s="2">
        <v>43.018000000000001</v>
      </c>
      <c r="B858" s="2" t="s">
        <v>2316</v>
      </c>
      <c r="C858" s="2"/>
    </row>
    <row r="859" spans="1:3" x14ac:dyDescent="0.4">
      <c r="A859" s="2">
        <v>43.042999999999999</v>
      </c>
      <c r="B859" s="2" t="s">
        <v>2317</v>
      </c>
      <c r="C859" s="2"/>
    </row>
    <row r="860" spans="1:3" x14ac:dyDescent="0.4">
      <c r="A860" s="2">
        <v>43.066000000000003</v>
      </c>
      <c r="B860" s="2" t="s">
        <v>2318</v>
      </c>
      <c r="C860" s="2"/>
    </row>
    <row r="861" spans="1:3" x14ac:dyDescent="0.4">
      <c r="A861" s="2">
        <v>43.088999999999999</v>
      </c>
      <c r="B861" s="2" t="s">
        <v>2319</v>
      </c>
      <c r="C861" s="2"/>
    </row>
    <row r="862" spans="1:3" x14ac:dyDescent="0.4">
      <c r="A862" s="2">
        <v>43.113</v>
      </c>
      <c r="B862" s="2" t="s">
        <v>2320</v>
      </c>
      <c r="C862" s="2"/>
    </row>
    <row r="863" spans="1:3" x14ac:dyDescent="0.4">
      <c r="A863" s="2">
        <v>43.142000000000003</v>
      </c>
      <c r="B863" s="2" t="s">
        <v>2321</v>
      </c>
      <c r="C863" s="2"/>
    </row>
    <row r="864" spans="1:3" x14ac:dyDescent="0.4">
      <c r="A864" s="2">
        <v>43.18</v>
      </c>
      <c r="B864" s="2" t="s">
        <v>2322</v>
      </c>
      <c r="C864" s="2"/>
    </row>
    <row r="865" spans="1:3" x14ac:dyDescent="0.4">
      <c r="A865" s="2">
        <v>43.215000000000003</v>
      </c>
      <c r="B865" s="2" t="s">
        <v>2323</v>
      </c>
      <c r="C865" s="2"/>
    </row>
    <row r="866" spans="1:3" x14ac:dyDescent="0.4">
      <c r="A866" s="2">
        <v>43.25</v>
      </c>
      <c r="B866" s="2" t="s">
        <v>2324</v>
      </c>
      <c r="C866" s="2"/>
    </row>
    <row r="867" spans="1:3" x14ac:dyDescent="0.4">
      <c r="A867" s="2">
        <v>43.215000000000003</v>
      </c>
      <c r="B867" s="2" t="s">
        <v>2325</v>
      </c>
      <c r="C867" s="2"/>
    </row>
    <row r="868" spans="1:3" x14ac:dyDescent="0.4">
      <c r="A868" s="2">
        <v>43.25</v>
      </c>
      <c r="B868" s="2" t="s">
        <v>2326</v>
      </c>
      <c r="C868" s="2"/>
    </row>
    <row r="869" spans="1:3" x14ac:dyDescent="0.4">
      <c r="A869" s="2">
        <v>43.265999999999998</v>
      </c>
      <c r="B869" s="2" t="s">
        <v>2327</v>
      </c>
      <c r="C869" s="2"/>
    </row>
    <row r="870" spans="1:3" x14ac:dyDescent="0.4">
      <c r="A870" s="2">
        <v>43.298000000000002</v>
      </c>
      <c r="B870" s="2" t="s">
        <v>2328</v>
      </c>
      <c r="C870" s="2"/>
    </row>
    <row r="871" spans="1:3" x14ac:dyDescent="0.4">
      <c r="A871" s="2">
        <v>43.317999999999998</v>
      </c>
      <c r="B871" s="2" t="s">
        <v>2329</v>
      </c>
      <c r="C871" s="2"/>
    </row>
    <row r="872" spans="1:3" x14ac:dyDescent="0.4">
      <c r="A872" s="2">
        <v>43.347999999999999</v>
      </c>
      <c r="B872" s="2" t="s">
        <v>2330</v>
      </c>
      <c r="C872" s="2"/>
    </row>
    <row r="873" spans="1:3" x14ac:dyDescent="0.4">
      <c r="A873" s="2">
        <v>43.378</v>
      </c>
      <c r="B873" s="2" t="s">
        <v>2331</v>
      </c>
      <c r="C873" s="2"/>
    </row>
    <row r="874" spans="1:3" x14ac:dyDescent="0.4">
      <c r="A874" s="2">
        <v>43.420999999999999</v>
      </c>
      <c r="B874" s="2" t="s">
        <v>2332</v>
      </c>
      <c r="C874" s="2"/>
    </row>
    <row r="875" spans="1:3" x14ac:dyDescent="0.4">
      <c r="A875" s="2">
        <v>43.454999999999998</v>
      </c>
      <c r="B875" s="2" t="s">
        <v>2333</v>
      </c>
      <c r="C875" s="2"/>
    </row>
    <row r="876" spans="1:3" x14ac:dyDescent="0.4">
      <c r="A876" s="2">
        <v>43.494999999999997</v>
      </c>
      <c r="B876" s="2" t="s">
        <v>2334</v>
      </c>
      <c r="C876" s="2"/>
    </row>
    <row r="877" spans="1:3" x14ac:dyDescent="0.4">
      <c r="A877" s="2">
        <v>43.53</v>
      </c>
      <c r="B877" s="2" t="s">
        <v>2335</v>
      </c>
      <c r="C877" s="2"/>
    </row>
    <row r="878" spans="1:3" x14ac:dyDescent="0.4">
      <c r="A878" s="2">
        <v>43.564999999999998</v>
      </c>
      <c r="B878" s="2" t="s">
        <v>2336</v>
      </c>
      <c r="C878" s="2"/>
    </row>
    <row r="879" spans="1:3" x14ac:dyDescent="0.4">
      <c r="A879" s="2">
        <v>43.594999999999999</v>
      </c>
      <c r="B879" s="2" t="s">
        <v>2337</v>
      </c>
      <c r="C879" s="2"/>
    </row>
    <row r="880" spans="1:3" x14ac:dyDescent="0.4">
      <c r="A880" s="2">
        <v>43.628</v>
      </c>
      <c r="B880" s="2" t="s">
        <v>2338</v>
      </c>
      <c r="C880" s="2"/>
    </row>
    <row r="881" spans="1:3" x14ac:dyDescent="0.4">
      <c r="A881" s="2">
        <v>43.658000000000001</v>
      </c>
      <c r="B881" s="2" t="s">
        <v>2339</v>
      </c>
      <c r="C881" s="2"/>
    </row>
    <row r="882" spans="1:3" x14ac:dyDescent="0.4">
      <c r="A882" s="2">
        <v>43.688000000000002</v>
      </c>
      <c r="B882" s="2" t="s">
        <v>2340</v>
      </c>
      <c r="C882" s="2"/>
    </row>
    <row r="883" spans="1:3" x14ac:dyDescent="0.4">
      <c r="A883" s="2">
        <v>43.722000000000001</v>
      </c>
      <c r="B883" s="2" t="s">
        <v>2341</v>
      </c>
      <c r="C883" s="2"/>
    </row>
    <row r="884" spans="1:3" x14ac:dyDescent="0.4">
      <c r="A884" s="2">
        <v>43.755000000000003</v>
      </c>
      <c r="B884" s="2" t="s">
        <v>2342</v>
      </c>
      <c r="C884" s="2"/>
    </row>
    <row r="885" spans="1:3" x14ac:dyDescent="0.4">
      <c r="A885" s="2">
        <v>43.784999999999997</v>
      </c>
      <c r="B885" s="2" t="s">
        <v>2343</v>
      </c>
      <c r="C885" s="2"/>
    </row>
    <row r="886" spans="1:3" x14ac:dyDescent="0.4">
      <c r="A886" s="2">
        <v>43.817999999999998</v>
      </c>
      <c r="B886" s="2" t="s">
        <v>2344</v>
      </c>
      <c r="C886" s="2"/>
    </row>
    <row r="887" spans="1:3" x14ac:dyDescent="0.4">
      <c r="A887" s="2">
        <v>43.85</v>
      </c>
      <c r="B887" s="2" t="s">
        <v>2345</v>
      </c>
      <c r="C887" s="2"/>
    </row>
    <row r="888" spans="1:3" x14ac:dyDescent="0.4">
      <c r="A888" s="2">
        <v>43.887999999999998</v>
      </c>
      <c r="B888" s="2" t="s">
        <v>2346</v>
      </c>
      <c r="C888" s="2"/>
    </row>
    <row r="889" spans="1:3" x14ac:dyDescent="0.4">
      <c r="A889" s="2">
        <v>43.924999999999997</v>
      </c>
      <c r="B889" s="2" t="s">
        <v>2347</v>
      </c>
      <c r="C889" s="2"/>
    </row>
    <row r="890" spans="1:3" x14ac:dyDescent="0.4">
      <c r="A890" s="2">
        <v>43.957999999999998</v>
      </c>
      <c r="B890" s="2" t="s">
        <v>2348</v>
      </c>
      <c r="C890" s="2"/>
    </row>
    <row r="891" spans="1:3" x14ac:dyDescent="0.4">
      <c r="A891" s="2">
        <v>44.38</v>
      </c>
      <c r="B891" s="2" t="s">
        <v>3936</v>
      </c>
      <c r="C891" s="2"/>
    </row>
    <row r="892" spans="1:3" x14ac:dyDescent="0.4">
      <c r="A892" s="2">
        <v>44.414999999999999</v>
      </c>
      <c r="B892" s="2" t="s">
        <v>3937</v>
      </c>
      <c r="C892" s="2"/>
    </row>
    <row r="893" spans="1:3" x14ac:dyDescent="0.4">
      <c r="A893" s="2">
        <v>44.448999999999998</v>
      </c>
      <c r="B893" s="2" t="s">
        <v>3938</v>
      </c>
      <c r="C893" s="2"/>
    </row>
    <row r="894" spans="1:3" x14ac:dyDescent="0.4">
      <c r="A894" s="2">
        <v>44.475999999999999</v>
      </c>
      <c r="B894" s="2" t="s">
        <v>3939</v>
      </c>
      <c r="C894" s="2"/>
    </row>
    <row r="895" spans="1:3" x14ac:dyDescent="0.4">
      <c r="A895" s="2">
        <v>44.5</v>
      </c>
      <c r="B895" s="2" t="s">
        <v>3940</v>
      </c>
      <c r="C895" s="2"/>
    </row>
    <row r="896" spans="1:3" x14ac:dyDescent="0.4">
      <c r="A896" s="2">
        <v>44.530999999999999</v>
      </c>
      <c r="B896" s="2" t="s">
        <v>3941</v>
      </c>
      <c r="C896" s="2"/>
    </row>
    <row r="897" spans="1:3" x14ac:dyDescent="0.4">
      <c r="A897" s="2">
        <v>44.56</v>
      </c>
      <c r="B897" s="2" t="s">
        <v>3942</v>
      </c>
      <c r="C897" s="2"/>
    </row>
    <row r="898" spans="1:3" x14ac:dyDescent="0.4">
      <c r="A898" s="2">
        <v>44.594999999999999</v>
      </c>
      <c r="B898" s="2" t="s">
        <v>3943</v>
      </c>
      <c r="C898" s="2"/>
    </row>
    <row r="899" spans="1:3" x14ac:dyDescent="0.4">
      <c r="A899" s="2">
        <v>44.63</v>
      </c>
      <c r="B899" s="2" t="s">
        <v>3944</v>
      </c>
      <c r="C899" s="2"/>
    </row>
    <row r="900" spans="1:3" x14ac:dyDescent="0.4">
      <c r="A900" s="2">
        <v>44.665999999999997</v>
      </c>
      <c r="B900" s="2" t="s">
        <v>3945</v>
      </c>
      <c r="C900" s="2"/>
    </row>
    <row r="901" spans="1:3" x14ac:dyDescent="0.4">
      <c r="A901" s="2">
        <v>44.701999999999998</v>
      </c>
      <c r="B901" s="2" t="s">
        <v>3946</v>
      </c>
      <c r="C901" s="2"/>
    </row>
    <row r="902" spans="1:3" x14ac:dyDescent="0.4">
      <c r="A902" s="2">
        <v>44.738</v>
      </c>
      <c r="B902" s="2" t="s">
        <v>3947</v>
      </c>
      <c r="C902" s="2"/>
    </row>
    <row r="903" spans="1:3" x14ac:dyDescent="0.4">
      <c r="A903" s="2">
        <v>44.771999999999998</v>
      </c>
      <c r="B903" s="2" t="s">
        <v>3948</v>
      </c>
      <c r="C903" s="2"/>
    </row>
    <row r="904" spans="1:3" x14ac:dyDescent="0.4">
      <c r="A904" s="2">
        <v>44.81</v>
      </c>
      <c r="B904" s="2" t="s">
        <v>3949</v>
      </c>
      <c r="C904" s="2"/>
    </row>
    <row r="905" spans="1:3" x14ac:dyDescent="0.4">
      <c r="A905" s="2">
        <v>44.84</v>
      </c>
      <c r="B905" s="2" t="s">
        <v>3950</v>
      </c>
      <c r="C905" s="2"/>
    </row>
    <row r="906" spans="1:3" x14ac:dyDescent="0.4">
      <c r="A906" s="2">
        <v>44.87</v>
      </c>
      <c r="B906" s="2" t="s">
        <v>3951</v>
      </c>
      <c r="C906" s="2"/>
    </row>
    <row r="907" spans="1:3" x14ac:dyDescent="0.4">
      <c r="A907" s="2">
        <v>44.895000000000003</v>
      </c>
      <c r="B907" s="2" t="s">
        <v>3952</v>
      </c>
      <c r="C907" s="2"/>
    </row>
    <row r="908" spans="1:3" x14ac:dyDescent="0.4">
      <c r="A908" s="2">
        <v>44.917999999999999</v>
      </c>
      <c r="B908" s="2" t="s">
        <v>3953</v>
      </c>
      <c r="C908" s="2"/>
    </row>
    <row r="909" spans="1:3" x14ac:dyDescent="0.4">
      <c r="A909" s="2">
        <v>44.957999999999998</v>
      </c>
      <c r="B909" s="2" t="s">
        <v>3954</v>
      </c>
      <c r="C909" s="2"/>
    </row>
    <row r="910" spans="1:3" x14ac:dyDescent="0.4">
      <c r="A910" s="2">
        <v>44.99</v>
      </c>
      <c r="B910" s="2" t="s">
        <v>3955</v>
      </c>
      <c r="C910" s="2"/>
    </row>
    <row r="911" spans="1:3" x14ac:dyDescent="0.4">
      <c r="A911" s="2">
        <v>45.024999999999999</v>
      </c>
      <c r="B911" s="2" t="s">
        <v>2382</v>
      </c>
      <c r="C911" s="2"/>
    </row>
    <row r="912" spans="1:3" x14ac:dyDescent="0.4">
      <c r="A912" s="2">
        <v>45.06</v>
      </c>
      <c r="B912" s="2" t="s">
        <v>2383</v>
      </c>
      <c r="C912" s="2"/>
    </row>
    <row r="913" spans="1:3" x14ac:dyDescent="0.4">
      <c r="A913" s="2">
        <v>45.094999999999999</v>
      </c>
      <c r="B913" s="2" t="s">
        <v>2384</v>
      </c>
      <c r="C913" s="2"/>
    </row>
    <row r="914" spans="1:3" x14ac:dyDescent="0.4">
      <c r="A914" s="2">
        <v>45.134</v>
      </c>
      <c r="B914" s="2" t="s">
        <v>2385</v>
      </c>
      <c r="C914" s="2"/>
    </row>
    <row r="915" spans="1:3" x14ac:dyDescent="0.4">
      <c r="A915" s="2">
        <v>45.17</v>
      </c>
      <c r="B915" s="2" t="s">
        <v>2386</v>
      </c>
      <c r="C915" s="2"/>
    </row>
    <row r="916" spans="1:3" x14ac:dyDescent="0.4">
      <c r="A916" s="2">
        <v>45.204999999999998</v>
      </c>
      <c r="B916" s="2" t="s">
        <v>2387</v>
      </c>
      <c r="C916" s="2"/>
    </row>
    <row r="917" spans="1:3" x14ac:dyDescent="0.4">
      <c r="A917" s="2">
        <v>45.24</v>
      </c>
      <c r="B917" s="2" t="s">
        <v>2388</v>
      </c>
      <c r="C917" s="2"/>
    </row>
    <row r="918" spans="1:3" x14ac:dyDescent="0.4">
      <c r="A918" s="2">
        <v>45.274999999999999</v>
      </c>
      <c r="B918" s="2" t="s">
        <v>2389</v>
      </c>
      <c r="C918" s="2"/>
    </row>
    <row r="919" spans="1:3" x14ac:dyDescent="0.4">
      <c r="A919" s="2">
        <v>45.305</v>
      </c>
      <c r="B919" s="2" t="s">
        <v>2390</v>
      </c>
      <c r="C919" s="2"/>
    </row>
    <row r="920" spans="1:3" x14ac:dyDescent="0.4">
      <c r="A920" s="2">
        <v>45.341000000000001</v>
      </c>
      <c r="B920" s="2" t="s">
        <v>2391</v>
      </c>
      <c r="C920" s="2"/>
    </row>
    <row r="921" spans="1:3" x14ac:dyDescent="0.4">
      <c r="A921" s="2">
        <v>45.375</v>
      </c>
      <c r="B921" s="2" t="s">
        <v>2392</v>
      </c>
      <c r="C921" s="2"/>
    </row>
    <row r="922" spans="1:3" x14ac:dyDescent="0.4">
      <c r="A922" s="2">
        <v>45.405000000000001</v>
      </c>
      <c r="B922" s="2" t="s">
        <v>2393</v>
      </c>
      <c r="C922" s="2"/>
    </row>
    <row r="923" spans="1:3" x14ac:dyDescent="0.4">
      <c r="A923" s="2">
        <v>45.436999999999998</v>
      </c>
      <c r="B923" s="2" t="s">
        <v>2394</v>
      </c>
      <c r="C923" s="2"/>
    </row>
    <row r="924" spans="1:3" x14ac:dyDescent="0.4">
      <c r="A924" s="2">
        <v>45.47</v>
      </c>
      <c r="B924" s="2" t="s">
        <v>2395</v>
      </c>
      <c r="C924" s="2"/>
    </row>
    <row r="925" spans="1:3" x14ac:dyDescent="0.4">
      <c r="A925" s="2">
        <v>45.506999999999998</v>
      </c>
      <c r="B925" s="2" t="s">
        <v>2396</v>
      </c>
      <c r="C925" s="2"/>
    </row>
    <row r="926" spans="1:3" x14ac:dyDescent="0.4">
      <c r="A926" s="2">
        <v>45.545000000000002</v>
      </c>
      <c r="B926" s="2" t="s">
        <v>2397</v>
      </c>
      <c r="C926" s="2"/>
    </row>
    <row r="927" spans="1:3" x14ac:dyDescent="0.4">
      <c r="A927" s="2">
        <v>45.582000000000001</v>
      </c>
      <c r="B927" s="2" t="s">
        <v>2398</v>
      </c>
      <c r="C927" s="2"/>
    </row>
    <row r="928" spans="1:3" x14ac:dyDescent="0.4">
      <c r="A928" s="2">
        <v>45.62</v>
      </c>
      <c r="B928" s="2" t="s">
        <v>2399</v>
      </c>
      <c r="C928" s="2"/>
    </row>
    <row r="929" spans="1:3" x14ac:dyDescent="0.4">
      <c r="A929" s="2">
        <v>45.655000000000001</v>
      </c>
      <c r="B929" s="2" t="s">
        <v>2400</v>
      </c>
      <c r="C929" s="2"/>
    </row>
    <row r="930" spans="1:3" x14ac:dyDescent="0.4">
      <c r="A930" s="2">
        <v>45.692999999999998</v>
      </c>
      <c r="B930" s="2" t="s">
        <v>2401</v>
      </c>
      <c r="C930" s="2"/>
    </row>
    <row r="931" spans="1:3" x14ac:dyDescent="0.4">
      <c r="A931" s="2">
        <v>45.726999999999997</v>
      </c>
      <c r="B931" s="2" t="s">
        <v>2402</v>
      </c>
      <c r="C931" s="2"/>
    </row>
    <row r="932" spans="1:3" x14ac:dyDescent="0.4">
      <c r="A932" s="2">
        <v>45.762999999999998</v>
      </c>
      <c r="B932" s="2" t="s">
        <v>2403</v>
      </c>
      <c r="C932" s="2"/>
    </row>
    <row r="933" spans="1:3" x14ac:dyDescent="0.4">
      <c r="A933" s="2">
        <v>45.796999999999997</v>
      </c>
      <c r="B933" s="2" t="s">
        <v>2404</v>
      </c>
      <c r="C933" s="2"/>
    </row>
    <row r="934" spans="1:3" x14ac:dyDescent="0.4">
      <c r="A934" s="2">
        <v>45.837000000000003</v>
      </c>
      <c r="B934" s="2" t="s">
        <v>2405</v>
      </c>
      <c r="C934" s="2"/>
    </row>
    <row r="935" spans="1:3" x14ac:dyDescent="0.4">
      <c r="A935" s="2">
        <v>45.874000000000002</v>
      </c>
      <c r="B935" s="2" t="s">
        <v>2406</v>
      </c>
      <c r="C935" s="2"/>
    </row>
    <row r="936" spans="1:3" x14ac:dyDescent="0.4">
      <c r="A936" s="2">
        <v>45.911000000000001</v>
      </c>
      <c r="B936" s="2" t="s">
        <v>2407</v>
      </c>
      <c r="C936" s="2"/>
    </row>
    <row r="937" spans="1:3" x14ac:dyDescent="0.4">
      <c r="A937" s="2">
        <v>45.948999999999998</v>
      </c>
      <c r="B937" s="2" t="s">
        <v>2408</v>
      </c>
      <c r="C937" s="2"/>
    </row>
    <row r="938" spans="1:3" x14ac:dyDescent="0.4">
      <c r="A938" s="2">
        <v>45.984999999999999</v>
      </c>
      <c r="B938" s="2" t="s">
        <v>2409</v>
      </c>
      <c r="C938" s="2"/>
    </row>
    <row r="939" spans="1:3" x14ac:dyDescent="0.4">
      <c r="A939" s="2">
        <v>46.02</v>
      </c>
      <c r="B939" s="2" t="s">
        <v>2410</v>
      </c>
      <c r="C939" s="2"/>
    </row>
    <row r="940" spans="1:3" x14ac:dyDescent="0.4">
      <c r="A940" s="2">
        <v>45.984999999999999</v>
      </c>
      <c r="B940" s="2" t="s">
        <v>2411</v>
      </c>
      <c r="C940" s="2"/>
    </row>
    <row r="941" spans="1:3" x14ac:dyDescent="0.4">
      <c r="A941" s="2">
        <v>46.02</v>
      </c>
      <c r="B941" s="2" t="s">
        <v>2412</v>
      </c>
      <c r="C941" s="2"/>
    </row>
    <row r="942" spans="1:3" x14ac:dyDescent="0.4">
      <c r="A942" s="2">
        <v>46.055999999999997</v>
      </c>
      <c r="B942" s="2" t="s">
        <v>2413</v>
      </c>
      <c r="C942" s="2"/>
    </row>
    <row r="943" spans="1:3" x14ac:dyDescent="0.4">
      <c r="A943" s="2">
        <v>46.091999999999999</v>
      </c>
      <c r="B943" s="2" t="s">
        <v>2414</v>
      </c>
      <c r="C943" s="2"/>
    </row>
    <row r="944" spans="1:3" x14ac:dyDescent="0.4">
      <c r="A944" s="2">
        <v>46.125</v>
      </c>
      <c r="B944" s="2" t="s">
        <v>2415</v>
      </c>
      <c r="C944" s="2"/>
    </row>
    <row r="945" spans="1:3" x14ac:dyDescent="0.4">
      <c r="A945" s="2">
        <v>46.158999999999999</v>
      </c>
      <c r="B945" s="2" t="s">
        <v>2416</v>
      </c>
      <c r="C945" s="2"/>
    </row>
    <row r="946" spans="1:3" x14ac:dyDescent="0.4">
      <c r="A946" s="2">
        <v>46.192999999999998</v>
      </c>
      <c r="B946" s="2" t="s">
        <v>2417</v>
      </c>
      <c r="C946" s="2"/>
    </row>
    <row r="947" spans="1:3" x14ac:dyDescent="0.4">
      <c r="A947" s="2">
        <v>46.225999999999999</v>
      </c>
      <c r="B947" s="2" t="s">
        <v>2418</v>
      </c>
      <c r="C947" s="2"/>
    </row>
    <row r="948" spans="1:3" x14ac:dyDescent="0.4">
      <c r="A948" s="2">
        <v>46.258000000000003</v>
      </c>
      <c r="B948" s="2" t="s">
        <v>2419</v>
      </c>
      <c r="C948" s="2"/>
    </row>
    <row r="949" spans="1:3" x14ac:dyDescent="0.4">
      <c r="A949" s="2">
        <v>46.290999999999997</v>
      </c>
      <c r="B949" s="2" t="s">
        <v>2420</v>
      </c>
      <c r="C949" s="2"/>
    </row>
    <row r="950" spans="1:3" x14ac:dyDescent="0.4">
      <c r="A950" s="2">
        <v>46.332000000000001</v>
      </c>
      <c r="B950" s="2" t="s">
        <v>2421</v>
      </c>
      <c r="C950" s="2"/>
    </row>
    <row r="951" spans="1:3" x14ac:dyDescent="0.4">
      <c r="A951" s="2">
        <v>46.369</v>
      </c>
      <c r="B951" s="2" t="s">
        <v>2422</v>
      </c>
      <c r="C951" s="2"/>
    </row>
    <row r="952" spans="1:3" x14ac:dyDescent="0.4">
      <c r="A952" s="2">
        <v>46.405999999999999</v>
      </c>
      <c r="B952" s="2" t="s">
        <v>2423</v>
      </c>
      <c r="C952" s="2"/>
    </row>
    <row r="953" spans="1:3" x14ac:dyDescent="0.4">
      <c r="A953" s="2">
        <v>46.442999999999998</v>
      </c>
      <c r="B953" s="2" t="s">
        <v>2424</v>
      </c>
      <c r="C953" s="2"/>
    </row>
    <row r="954" spans="1:3" x14ac:dyDescent="0.4">
      <c r="A954" s="2">
        <v>46.478000000000002</v>
      </c>
      <c r="B954" s="2" t="s">
        <v>2425</v>
      </c>
      <c r="C954" s="2"/>
    </row>
    <row r="955" spans="1:3" x14ac:dyDescent="0.4">
      <c r="A955" s="2">
        <v>46.514000000000003</v>
      </c>
      <c r="B955" s="2" t="s">
        <v>2426</v>
      </c>
      <c r="C955" s="2"/>
    </row>
    <row r="956" spans="1:3" x14ac:dyDescent="0.4">
      <c r="A956" s="2">
        <v>46.548999999999999</v>
      </c>
      <c r="B956" s="2" t="s">
        <v>2427</v>
      </c>
      <c r="C956" s="2"/>
    </row>
    <row r="957" spans="1:3" x14ac:dyDescent="0.4">
      <c r="A957" s="2">
        <v>46.585999999999999</v>
      </c>
      <c r="B957" s="2" t="s">
        <v>2428</v>
      </c>
      <c r="C957" s="2"/>
    </row>
    <row r="958" spans="1:3" x14ac:dyDescent="0.4">
      <c r="A958" s="2">
        <v>46.624000000000002</v>
      </c>
      <c r="B958" s="2" t="s">
        <v>2429</v>
      </c>
      <c r="C958" s="2"/>
    </row>
    <row r="959" spans="1:3" x14ac:dyDescent="0.4">
      <c r="A959" s="2">
        <v>46.66</v>
      </c>
      <c r="B959" s="2" t="s">
        <v>2430</v>
      </c>
      <c r="C959" s="2"/>
    </row>
    <row r="960" spans="1:3" x14ac:dyDescent="0.4">
      <c r="A960" s="2">
        <v>46.697000000000003</v>
      </c>
      <c r="B960" s="2" t="s">
        <v>2431</v>
      </c>
      <c r="C960" s="2"/>
    </row>
    <row r="961" spans="1:3" x14ac:dyDescent="0.4">
      <c r="A961" s="2">
        <v>46.732999999999997</v>
      </c>
      <c r="B961" s="2" t="s">
        <v>2432</v>
      </c>
      <c r="C961" s="2"/>
    </row>
    <row r="962" spans="1:3" x14ac:dyDescent="0.4">
      <c r="A962" s="2">
        <v>46.77</v>
      </c>
      <c r="B962" s="2" t="s">
        <v>2433</v>
      </c>
      <c r="C962" s="2"/>
    </row>
    <row r="963" spans="1:3" x14ac:dyDescent="0.4">
      <c r="A963" s="2">
        <v>46.805</v>
      </c>
      <c r="B963" s="2" t="s">
        <v>2434</v>
      </c>
      <c r="C963" s="2"/>
    </row>
    <row r="964" spans="1:3" x14ac:dyDescent="0.4">
      <c r="A964" s="2">
        <v>46.841000000000001</v>
      </c>
      <c r="B964" s="2" t="s">
        <v>2435</v>
      </c>
      <c r="C964" s="2"/>
    </row>
    <row r="965" spans="1:3" x14ac:dyDescent="0.4">
      <c r="A965" s="2">
        <v>46.877000000000002</v>
      </c>
      <c r="B965" s="2" t="s">
        <v>2436</v>
      </c>
      <c r="C965" s="2"/>
    </row>
    <row r="966" spans="1:3" x14ac:dyDescent="0.4">
      <c r="A966" s="2">
        <v>46.912999999999997</v>
      </c>
      <c r="B966" s="2" t="s">
        <v>2437</v>
      </c>
      <c r="C966" s="2"/>
    </row>
    <row r="967" spans="1:3" x14ac:dyDescent="0.4">
      <c r="A967" s="2">
        <v>46.948999999999998</v>
      </c>
      <c r="B967" s="2" t="s">
        <v>2438</v>
      </c>
      <c r="C967" s="2"/>
    </row>
    <row r="968" spans="1:3" x14ac:dyDescent="0.4">
      <c r="A968" s="2">
        <v>46.987000000000002</v>
      </c>
      <c r="B968" s="2" t="s">
        <v>2439</v>
      </c>
      <c r="C968" s="2"/>
    </row>
    <row r="969" spans="1:3" x14ac:dyDescent="0.4">
      <c r="A969" s="2">
        <v>47.024000000000001</v>
      </c>
      <c r="B969" s="2" t="s">
        <v>2440</v>
      </c>
      <c r="C969" s="2"/>
    </row>
    <row r="970" spans="1:3" x14ac:dyDescent="0.4">
      <c r="A970" s="2">
        <v>47.058</v>
      </c>
      <c r="B970" s="2" t="s">
        <v>2441</v>
      </c>
      <c r="C970" s="2"/>
    </row>
    <row r="971" spans="1:3" x14ac:dyDescent="0.4">
      <c r="A971" s="2">
        <v>47.091999999999999</v>
      </c>
      <c r="B971" s="2" t="s">
        <v>2442</v>
      </c>
      <c r="C971" s="2"/>
    </row>
    <row r="972" spans="1:3" x14ac:dyDescent="0.4">
      <c r="A972" s="2">
        <v>47.122999999999998</v>
      </c>
      <c r="B972" s="2" t="s">
        <v>2443</v>
      </c>
      <c r="C972" s="2"/>
    </row>
    <row r="973" spans="1:3" x14ac:dyDescent="0.4">
      <c r="A973" s="2">
        <v>47.156999999999996</v>
      </c>
      <c r="B973" s="2" t="s">
        <v>2444</v>
      </c>
      <c r="C973" s="2"/>
    </row>
    <row r="974" spans="1:3" x14ac:dyDescent="0.4">
      <c r="A974" s="2">
        <v>47.122999999999998</v>
      </c>
      <c r="B974" s="2" t="s">
        <v>2445</v>
      </c>
      <c r="C974" s="2"/>
    </row>
    <row r="975" spans="1:3" x14ac:dyDescent="0.4">
      <c r="A975" s="2">
        <v>47.156999999999996</v>
      </c>
      <c r="B975" s="2" t="s">
        <v>2446</v>
      </c>
      <c r="C975" s="2"/>
    </row>
    <row r="976" spans="1:3" x14ac:dyDescent="0.4">
      <c r="A976" s="2">
        <v>47.192999999999998</v>
      </c>
      <c r="B976" s="2" t="s">
        <v>2447</v>
      </c>
      <c r="C976" s="2"/>
    </row>
    <row r="977" spans="1:3" x14ac:dyDescent="0.4">
      <c r="A977" s="2">
        <v>47.23</v>
      </c>
      <c r="B977" s="2" t="s">
        <v>2448</v>
      </c>
      <c r="C977" s="2"/>
    </row>
    <row r="978" spans="1:3" x14ac:dyDescent="0.4">
      <c r="A978" s="2">
        <v>47.268000000000001</v>
      </c>
      <c r="B978" s="2" t="s">
        <v>2449</v>
      </c>
      <c r="C978" s="2"/>
    </row>
    <row r="979" spans="1:3" x14ac:dyDescent="0.4">
      <c r="A979" s="2">
        <v>47.304000000000002</v>
      </c>
      <c r="B979" s="2" t="s">
        <v>2450</v>
      </c>
      <c r="C979" s="2"/>
    </row>
    <row r="980" spans="1:3" x14ac:dyDescent="0.4">
      <c r="A980" s="2">
        <v>47.341000000000001</v>
      </c>
      <c r="B980" s="2" t="s">
        <v>2451</v>
      </c>
      <c r="C980" s="2"/>
    </row>
    <row r="981" spans="1:3" x14ac:dyDescent="0.4">
      <c r="A981" s="2">
        <v>47.378</v>
      </c>
      <c r="B981" s="2" t="s">
        <v>2452</v>
      </c>
      <c r="C981" s="2"/>
    </row>
    <row r="982" spans="1:3" x14ac:dyDescent="0.4">
      <c r="A982" s="2">
        <v>47.414000000000001</v>
      </c>
      <c r="B982" s="2" t="s">
        <v>2453</v>
      </c>
      <c r="C982" s="2"/>
    </row>
    <row r="983" spans="1:3" x14ac:dyDescent="0.4">
      <c r="A983" s="2">
        <v>47.448999999999998</v>
      </c>
      <c r="B983" s="2" t="s">
        <v>2454</v>
      </c>
      <c r="C983" s="2"/>
    </row>
    <row r="984" spans="1:3" x14ac:dyDescent="0.4">
      <c r="A984" s="2">
        <v>47.485999999999997</v>
      </c>
      <c r="B984" s="2" t="s">
        <v>2455</v>
      </c>
      <c r="C984" s="2"/>
    </row>
    <row r="985" spans="1:3" x14ac:dyDescent="0.4">
      <c r="A985" s="2">
        <v>47.521000000000001</v>
      </c>
      <c r="B985" s="2" t="s">
        <v>2456</v>
      </c>
      <c r="C985" s="2"/>
    </row>
    <row r="986" spans="1:3" x14ac:dyDescent="0.4">
      <c r="A986" s="2">
        <v>47.554000000000002</v>
      </c>
      <c r="B986" s="2" t="s">
        <v>2457</v>
      </c>
      <c r="C986" s="2"/>
    </row>
    <row r="987" spans="1:3" x14ac:dyDescent="0.4">
      <c r="A987" s="2">
        <v>47.588999999999999</v>
      </c>
      <c r="B987" s="2" t="s">
        <v>2458</v>
      </c>
      <c r="C987" s="2"/>
    </row>
    <row r="988" spans="1:3" x14ac:dyDescent="0.4">
      <c r="A988" s="2">
        <v>47.627000000000002</v>
      </c>
      <c r="B988" s="2" t="s">
        <v>2459</v>
      </c>
      <c r="C988" s="2"/>
    </row>
    <row r="989" spans="1:3" x14ac:dyDescent="0.4">
      <c r="A989" s="2">
        <v>47.661999999999999</v>
      </c>
      <c r="B989" s="2" t="s">
        <v>2460</v>
      </c>
      <c r="C989" s="2"/>
    </row>
    <row r="990" spans="1:3" x14ac:dyDescent="0.4">
      <c r="A990" s="2">
        <v>47.698</v>
      </c>
      <c r="B990" s="2" t="s">
        <v>2461</v>
      </c>
      <c r="C990" s="2"/>
    </row>
    <row r="991" spans="1:3" x14ac:dyDescent="0.4">
      <c r="A991" s="2">
        <v>47.735999999999997</v>
      </c>
      <c r="B991" s="2" t="s">
        <v>2462</v>
      </c>
      <c r="C991" s="2"/>
    </row>
    <row r="992" spans="1:3" x14ac:dyDescent="0.4">
      <c r="A992" s="2">
        <v>47.771999999999998</v>
      </c>
      <c r="B992" s="2" t="s">
        <v>2463</v>
      </c>
      <c r="C992" s="2"/>
    </row>
    <row r="993" spans="1:3" x14ac:dyDescent="0.4">
      <c r="A993" s="2">
        <v>47.81</v>
      </c>
      <c r="B993" s="2" t="s">
        <v>2464</v>
      </c>
      <c r="C993" s="2"/>
    </row>
    <row r="994" spans="1:3" x14ac:dyDescent="0.4">
      <c r="A994" s="2">
        <v>47.844000000000001</v>
      </c>
      <c r="B994" s="2" t="s">
        <v>2465</v>
      </c>
      <c r="C994" s="2"/>
    </row>
    <row r="995" spans="1:3" x14ac:dyDescent="0.4">
      <c r="A995" s="2">
        <v>47.875</v>
      </c>
      <c r="B995" s="2" t="s">
        <v>2466</v>
      </c>
      <c r="C995" s="2"/>
    </row>
    <row r="996" spans="1:3" x14ac:dyDescent="0.4">
      <c r="A996" s="2">
        <v>47.904000000000003</v>
      </c>
      <c r="B996" s="2" t="s">
        <v>2467</v>
      </c>
      <c r="C996" s="2"/>
    </row>
    <row r="997" spans="1:3" x14ac:dyDescent="0.4">
      <c r="A997" s="2">
        <v>47.94</v>
      </c>
      <c r="B997" s="2" t="s">
        <v>2468</v>
      </c>
      <c r="C997" s="2"/>
    </row>
    <row r="998" spans="1:3" x14ac:dyDescent="0.4">
      <c r="A998" s="2">
        <v>47.975999999999999</v>
      </c>
      <c r="B998" s="2" t="s">
        <v>2469</v>
      </c>
      <c r="C998" s="2"/>
    </row>
    <row r="999" spans="1:3" x14ac:dyDescent="0.4">
      <c r="A999" s="2">
        <v>48.01</v>
      </c>
      <c r="B999" s="2" t="s">
        <v>2470</v>
      </c>
      <c r="C999" s="2"/>
    </row>
    <row r="1000" spans="1:3" x14ac:dyDescent="0.4">
      <c r="A1000" s="2">
        <v>48.045000000000002</v>
      </c>
      <c r="B1000" s="2" t="s">
        <v>2471</v>
      </c>
      <c r="C1000" s="2"/>
    </row>
    <row r="1001" spans="1:3" x14ac:dyDescent="0.4">
      <c r="A1001" s="2">
        <v>48.078000000000003</v>
      </c>
      <c r="B1001" s="2" t="s">
        <v>2472</v>
      </c>
      <c r="C1001" s="2"/>
    </row>
    <row r="1002" spans="1:3" x14ac:dyDescent="0.4">
      <c r="A1002" s="2">
        <v>48.112000000000002</v>
      </c>
      <c r="B1002" s="2" t="s">
        <v>2473</v>
      </c>
      <c r="C1002" s="2"/>
    </row>
    <row r="1003" spans="1:3" x14ac:dyDescent="0.4">
      <c r="A1003" s="2">
        <v>48.148000000000003</v>
      </c>
      <c r="B1003" s="2" t="s">
        <v>2474</v>
      </c>
      <c r="C1003" s="2"/>
    </row>
    <row r="1004" spans="1:3" x14ac:dyDescent="0.4">
      <c r="A1004" s="2">
        <v>48.18</v>
      </c>
      <c r="B1004" s="2" t="s">
        <v>2475</v>
      </c>
      <c r="C1004" s="2"/>
    </row>
    <row r="1005" spans="1:3" x14ac:dyDescent="0.4">
      <c r="A1005" s="2">
        <v>48.215000000000003</v>
      </c>
      <c r="B1005" s="2" t="s">
        <v>2476</v>
      </c>
      <c r="C1005" s="2"/>
    </row>
    <row r="1006" spans="1:3" x14ac:dyDescent="0.4">
      <c r="A1006" s="2">
        <v>48.244999999999997</v>
      </c>
      <c r="B1006" s="2" t="s">
        <v>2477</v>
      </c>
      <c r="C1006" s="2"/>
    </row>
    <row r="1007" spans="1:3" x14ac:dyDescent="0.4">
      <c r="A1007" s="2">
        <v>48.28</v>
      </c>
      <c r="B1007" s="2" t="s">
        <v>2478</v>
      </c>
      <c r="C1007" s="2"/>
    </row>
    <row r="1008" spans="1:3" x14ac:dyDescent="0.4">
      <c r="A1008" s="2">
        <v>48.314999999999998</v>
      </c>
      <c r="B1008" s="2" t="s">
        <v>2479</v>
      </c>
      <c r="C1008" s="2"/>
    </row>
    <row r="1009" spans="1:3" x14ac:dyDescent="0.4">
      <c r="A1009" s="2">
        <v>48.28</v>
      </c>
      <c r="B1009" s="2" t="s">
        <v>2480</v>
      </c>
      <c r="C1009" s="2"/>
    </row>
    <row r="1010" spans="1:3" x14ac:dyDescent="0.4">
      <c r="A1010" s="2">
        <v>48.314999999999998</v>
      </c>
      <c r="B1010" s="2" t="s">
        <v>2481</v>
      </c>
      <c r="C1010" s="2"/>
    </row>
    <row r="1011" spans="1:3" x14ac:dyDescent="0.4">
      <c r="A1011" s="2">
        <v>48.35</v>
      </c>
      <c r="B1011" s="2" t="s">
        <v>2482</v>
      </c>
      <c r="C1011" s="2"/>
    </row>
    <row r="1012" spans="1:3" x14ac:dyDescent="0.4">
      <c r="A1012" s="2">
        <v>48.38</v>
      </c>
      <c r="B1012" s="2" t="s">
        <v>2483</v>
      </c>
      <c r="C1012" s="2"/>
    </row>
    <row r="1013" spans="1:3" x14ac:dyDescent="0.4">
      <c r="A1013" s="2">
        <v>48.454999999999998</v>
      </c>
      <c r="B1013" s="2" t="s">
        <v>2484</v>
      </c>
      <c r="C1013" s="2"/>
    </row>
    <row r="1014" spans="1:3" x14ac:dyDescent="0.4">
      <c r="A1014" s="2">
        <v>48.488</v>
      </c>
      <c r="B1014" s="2" t="s">
        <v>2485</v>
      </c>
      <c r="C1014" s="2"/>
    </row>
    <row r="1015" spans="1:3" x14ac:dyDescent="0.4">
      <c r="A1015" s="2">
        <v>48.523000000000003</v>
      </c>
      <c r="B1015" s="2" t="s">
        <v>2486</v>
      </c>
      <c r="C1015" s="2"/>
    </row>
    <row r="1016" spans="1:3" x14ac:dyDescent="0.4">
      <c r="A1016" s="2">
        <v>48.555</v>
      </c>
      <c r="B1016" s="2" t="s">
        <v>2487</v>
      </c>
      <c r="C1016" s="2"/>
    </row>
    <row r="1017" spans="1:3" x14ac:dyDescent="0.4">
      <c r="A1017" s="2">
        <v>48.588999999999999</v>
      </c>
      <c r="B1017" s="2" t="s">
        <v>2488</v>
      </c>
      <c r="C1017" s="2"/>
    </row>
    <row r="1018" spans="1:3" x14ac:dyDescent="0.4">
      <c r="A1018" s="2">
        <v>48.62</v>
      </c>
      <c r="B1018" s="2" t="s">
        <v>2489</v>
      </c>
      <c r="C1018" s="2"/>
    </row>
    <row r="1019" spans="1:3" x14ac:dyDescent="0.4">
      <c r="A1019" s="2">
        <v>48.65</v>
      </c>
      <c r="B1019" s="2" t="s">
        <v>2490</v>
      </c>
      <c r="C1019" s="2"/>
    </row>
    <row r="1020" spans="1:3" x14ac:dyDescent="0.4">
      <c r="A1020" s="2">
        <v>48.686999999999998</v>
      </c>
      <c r="B1020" s="2" t="s">
        <v>2491</v>
      </c>
      <c r="C1020" s="2"/>
    </row>
    <row r="1021" spans="1:3" x14ac:dyDescent="0.4">
      <c r="A1021" s="2">
        <v>48.715000000000003</v>
      </c>
      <c r="B1021" s="2" t="s">
        <v>2492</v>
      </c>
      <c r="C1021" s="2"/>
    </row>
    <row r="1022" spans="1:3" x14ac:dyDescent="0.4">
      <c r="A1022" s="2">
        <v>48.750999999999998</v>
      </c>
      <c r="B1022" s="2" t="s">
        <v>2493</v>
      </c>
      <c r="C1022" s="2"/>
    </row>
    <row r="1023" spans="1:3" x14ac:dyDescent="0.4">
      <c r="A1023" s="2">
        <v>48.787999999999997</v>
      </c>
      <c r="B1023" s="2" t="s">
        <v>2494</v>
      </c>
      <c r="C1023" s="2"/>
    </row>
    <row r="1024" spans="1:3" x14ac:dyDescent="0.4">
      <c r="A1024" s="2">
        <v>48.823</v>
      </c>
      <c r="B1024" s="2" t="s">
        <v>2495</v>
      </c>
      <c r="C1024" s="2"/>
    </row>
    <row r="1025" spans="1:3" x14ac:dyDescent="0.4">
      <c r="A1025" s="2">
        <v>48.853000000000002</v>
      </c>
      <c r="B1025" s="2" t="s">
        <v>2496</v>
      </c>
      <c r="C1025" s="2"/>
    </row>
    <row r="1026" spans="1:3" x14ac:dyDescent="0.4">
      <c r="A1026" s="2">
        <v>48.875</v>
      </c>
      <c r="B1026" s="2" t="s">
        <v>2497</v>
      </c>
      <c r="C1026" s="2"/>
    </row>
    <row r="1027" spans="1:3" x14ac:dyDescent="0.4">
      <c r="A1027" s="2">
        <v>48.895000000000003</v>
      </c>
      <c r="B1027" s="2" t="s">
        <v>2498</v>
      </c>
      <c r="C1027" s="2"/>
    </row>
    <row r="1028" spans="1:3" x14ac:dyDescent="0.4">
      <c r="A1028" s="2">
        <v>48.91</v>
      </c>
      <c r="B1028" s="2" t="s">
        <v>2499</v>
      </c>
      <c r="C1028" s="2"/>
    </row>
    <row r="1029" spans="1:3" x14ac:dyDescent="0.4">
      <c r="A1029" s="2">
        <v>48.935000000000002</v>
      </c>
      <c r="B1029" s="2" t="s">
        <v>2500</v>
      </c>
      <c r="C1029" s="2"/>
    </row>
    <row r="1030" spans="1:3" x14ac:dyDescent="0.4">
      <c r="A1030" s="2">
        <v>48.96</v>
      </c>
      <c r="B1030" s="2" t="s">
        <v>2501</v>
      </c>
      <c r="C1030" s="2"/>
    </row>
    <row r="1031" spans="1:3" x14ac:dyDescent="0.4">
      <c r="A1031" s="2">
        <v>48.984999999999999</v>
      </c>
      <c r="B1031" s="2" t="s">
        <v>2502</v>
      </c>
      <c r="C1031" s="2"/>
    </row>
    <row r="1032" spans="1:3" x14ac:dyDescent="0.4">
      <c r="A1032" s="2">
        <v>49</v>
      </c>
      <c r="B1032" s="2" t="s">
        <v>2503</v>
      </c>
      <c r="C1032" s="2"/>
    </row>
    <row r="1033" spans="1:3" x14ac:dyDescent="0.4">
      <c r="A1033" s="2">
        <v>49.024999999999999</v>
      </c>
      <c r="B1033" s="2" t="s">
        <v>2504</v>
      </c>
      <c r="C1033" s="2"/>
    </row>
    <row r="1034" spans="1:3" x14ac:dyDescent="0.4">
      <c r="A1034" s="2">
        <v>49.05</v>
      </c>
      <c r="B1034" s="2" t="s">
        <v>2505</v>
      </c>
      <c r="C1034" s="2"/>
    </row>
    <row r="1035" spans="1:3" x14ac:dyDescent="0.4">
      <c r="A1035" s="2">
        <v>49.075000000000003</v>
      </c>
      <c r="B1035" s="2" t="s">
        <v>2506</v>
      </c>
      <c r="C1035" s="2"/>
    </row>
    <row r="1036" spans="1:3" x14ac:dyDescent="0.4">
      <c r="A1036" s="2">
        <v>49.11</v>
      </c>
      <c r="B1036" s="2" t="s">
        <v>2507</v>
      </c>
      <c r="C1036" s="2"/>
    </row>
    <row r="1037" spans="1:3" x14ac:dyDescent="0.4">
      <c r="A1037" s="2">
        <v>49.145000000000003</v>
      </c>
      <c r="B1037" s="2" t="s">
        <v>2508</v>
      </c>
      <c r="C1037" s="2"/>
    </row>
    <row r="1038" spans="1:3" x14ac:dyDescent="0.4">
      <c r="A1038" s="2">
        <v>49.18</v>
      </c>
      <c r="B1038" s="2" t="s">
        <v>2509</v>
      </c>
      <c r="C1038" s="2"/>
    </row>
    <row r="1039" spans="1:3" x14ac:dyDescent="0.4">
      <c r="A1039" s="2">
        <v>49.215000000000003</v>
      </c>
      <c r="B1039" s="2" t="s">
        <v>2510</v>
      </c>
      <c r="C1039" s="2"/>
    </row>
    <row r="1040" spans="1:3" x14ac:dyDescent="0.4">
      <c r="A1040" s="2">
        <v>49.25</v>
      </c>
      <c r="B1040" s="2" t="s">
        <v>2511</v>
      </c>
      <c r="C1040" s="2"/>
    </row>
    <row r="1041" spans="1:3" x14ac:dyDescent="0.4">
      <c r="A1041" s="2">
        <v>49.284999999999997</v>
      </c>
      <c r="B1041" s="2" t="s">
        <v>2512</v>
      </c>
      <c r="C1041" s="2"/>
    </row>
    <row r="1042" spans="1:3" x14ac:dyDescent="0.4">
      <c r="A1042" s="2">
        <v>49.32</v>
      </c>
      <c r="B1042" s="2" t="s">
        <v>2513</v>
      </c>
      <c r="C1042" s="2"/>
    </row>
    <row r="1043" spans="1:3" x14ac:dyDescent="0.4">
      <c r="A1043" s="2">
        <v>49.354999999999997</v>
      </c>
      <c r="B1043" s="2" t="s">
        <v>2514</v>
      </c>
      <c r="C1043" s="2"/>
    </row>
    <row r="1044" spans="1:3" x14ac:dyDescent="0.4">
      <c r="A1044" s="2">
        <v>49.39</v>
      </c>
      <c r="B1044" s="2" t="s">
        <v>2515</v>
      </c>
      <c r="C1044" s="2"/>
    </row>
    <row r="1045" spans="1:3" x14ac:dyDescent="0.4">
      <c r="A1045" s="2">
        <v>49.424999999999997</v>
      </c>
      <c r="B1045" s="2" t="s">
        <v>2516</v>
      </c>
      <c r="C1045" s="2"/>
    </row>
    <row r="1046" spans="1:3" x14ac:dyDescent="0.4">
      <c r="A1046" s="2">
        <v>49.46</v>
      </c>
      <c r="B1046" s="2" t="s">
        <v>2517</v>
      </c>
      <c r="C1046" s="2"/>
    </row>
    <row r="1047" spans="1:3" x14ac:dyDescent="0.4">
      <c r="A1047" s="2">
        <v>49.494999999999997</v>
      </c>
      <c r="B1047" s="2" t="s">
        <v>2518</v>
      </c>
      <c r="C1047" s="2"/>
    </row>
    <row r="1048" spans="1:3" x14ac:dyDescent="0.4">
      <c r="A1048" s="2">
        <v>49.53</v>
      </c>
      <c r="B1048" s="2" t="s">
        <v>2519</v>
      </c>
      <c r="C1048" s="2"/>
    </row>
    <row r="1049" spans="1:3" x14ac:dyDescent="0.4">
      <c r="A1049" s="2">
        <v>49.564999999999998</v>
      </c>
      <c r="B1049" s="2" t="s">
        <v>2520</v>
      </c>
      <c r="C1049" s="2"/>
    </row>
    <row r="1050" spans="1:3" x14ac:dyDescent="0.4">
      <c r="A1050" s="2">
        <v>49.6</v>
      </c>
      <c r="B1050" s="2" t="s">
        <v>2521</v>
      </c>
      <c r="C1050" s="2"/>
    </row>
    <row r="1051" spans="1:3" x14ac:dyDescent="0.4">
      <c r="A1051" s="2">
        <v>49.634999999999998</v>
      </c>
      <c r="B1051" s="2" t="s">
        <v>2522</v>
      </c>
      <c r="C1051" s="2"/>
    </row>
    <row r="1052" spans="1:3" x14ac:dyDescent="0.4">
      <c r="A1052" s="2">
        <v>49.591000000000001</v>
      </c>
      <c r="B1052" s="2" t="s">
        <v>2523</v>
      </c>
      <c r="C1052" s="2"/>
    </row>
    <row r="1053" spans="1:3" x14ac:dyDescent="0.4">
      <c r="A1053" s="2">
        <v>49.628999999999998</v>
      </c>
      <c r="B1053" s="2" t="s">
        <v>2524</v>
      </c>
      <c r="C1053" s="2"/>
    </row>
    <row r="1054" spans="1:3" x14ac:dyDescent="0.4">
      <c r="A1054" s="2">
        <v>49.66</v>
      </c>
      <c r="B1054" s="2" t="s">
        <v>2525</v>
      </c>
      <c r="C1054" s="2"/>
    </row>
    <row r="1055" spans="1:3" x14ac:dyDescent="0.4">
      <c r="A1055" s="2">
        <v>49.698</v>
      </c>
      <c r="B1055" s="2" t="s">
        <v>2526</v>
      </c>
      <c r="C1055" s="2"/>
    </row>
    <row r="1056" spans="1:3" x14ac:dyDescent="0.4">
      <c r="A1056" s="2">
        <v>49.732999999999997</v>
      </c>
      <c r="B1056" s="2" t="s">
        <v>2527</v>
      </c>
      <c r="C1056" s="2"/>
    </row>
    <row r="1057" spans="1:3" x14ac:dyDescent="0.4">
      <c r="A1057" s="2">
        <v>49.771000000000001</v>
      </c>
      <c r="B1057" s="2" t="s">
        <v>2528</v>
      </c>
      <c r="C1057" s="2"/>
    </row>
    <row r="1058" spans="1:3" x14ac:dyDescent="0.4">
      <c r="A1058" s="2">
        <v>49.808</v>
      </c>
      <c r="B1058" s="2" t="s">
        <v>2529</v>
      </c>
      <c r="C1058" s="2"/>
    </row>
    <row r="1059" spans="1:3" x14ac:dyDescent="0.4">
      <c r="A1059" s="2">
        <v>49.848999999999997</v>
      </c>
      <c r="B1059" s="2" t="s">
        <v>2530</v>
      </c>
      <c r="C1059" s="2"/>
    </row>
    <row r="1060" spans="1:3" x14ac:dyDescent="0.4">
      <c r="A1060" s="2">
        <v>49.881999999999998</v>
      </c>
      <c r="B1060" s="2" t="s">
        <v>2531</v>
      </c>
      <c r="C1060" s="2"/>
    </row>
    <row r="1061" spans="1:3" x14ac:dyDescent="0.4">
      <c r="A1061" s="2">
        <v>49.917000000000002</v>
      </c>
      <c r="B1061" s="2" t="s">
        <v>2532</v>
      </c>
      <c r="C1061" s="2"/>
    </row>
    <row r="1062" spans="1:3" x14ac:dyDescent="0.4">
      <c r="A1062" s="2">
        <v>49.951000000000001</v>
      </c>
      <c r="B1062" s="2" t="s">
        <v>2533</v>
      </c>
      <c r="C1062" s="2"/>
    </row>
    <row r="1063" spans="1:3" x14ac:dyDescent="0.4">
      <c r="A1063" s="2">
        <v>49.99</v>
      </c>
      <c r="B1063" s="2" t="s">
        <v>2534</v>
      </c>
      <c r="C1063" s="2"/>
    </row>
    <row r="1064" spans="1:3" x14ac:dyDescent="0.4">
      <c r="A1064" s="2">
        <v>50.027000000000001</v>
      </c>
      <c r="B1064" s="2" t="s">
        <v>2535</v>
      </c>
      <c r="C1064" s="2"/>
    </row>
    <row r="1065" spans="1:3" x14ac:dyDescent="0.4">
      <c r="A1065" s="2">
        <v>50.063000000000002</v>
      </c>
      <c r="B1065" s="2" t="s">
        <v>2536</v>
      </c>
      <c r="C1065" s="2"/>
    </row>
    <row r="1066" spans="1:3" x14ac:dyDescent="0.4">
      <c r="A1066" s="2">
        <v>50.1</v>
      </c>
      <c r="B1066" s="2" t="s">
        <v>2537</v>
      </c>
      <c r="C1066" s="2"/>
    </row>
    <row r="1067" spans="1:3" x14ac:dyDescent="0.4">
      <c r="A1067" s="2">
        <v>50.137</v>
      </c>
      <c r="B1067" s="2" t="s">
        <v>2538</v>
      </c>
      <c r="C1067" s="2"/>
    </row>
    <row r="1068" spans="1:3" x14ac:dyDescent="0.4">
      <c r="A1068" s="2">
        <v>50.17</v>
      </c>
      <c r="B1068" s="2" t="s">
        <v>2539</v>
      </c>
      <c r="C1068" s="2"/>
    </row>
    <row r="1069" spans="1:3" x14ac:dyDescent="0.4">
      <c r="A1069" s="2">
        <v>50.207999999999998</v>
      </c>
      <c r="B1069" s="2" t="s">
        <v>2540</v>
      </c>
      <c r="C1069" s="2"/>
    </row>
    <row r="1070" spans="1:3" x14ac:dyDescent="0.4">
      <c r="A1070" s="2">
        <v>50.24</v>
      </c>
      <c r="B1070" s="2" t="s">
        <v>2541</v>
      </c>
      <c r="C1070" s="2"/>
    </row>
    <row r="1071" spans="1:3" x14ac:dyDescent="0.4">
      <c r="A1071" s="2">
        <v>50.271999999999998</v>
      </c>
      <c r="B1071" s="2" t="s">
        <v>2542</v>
      </c>
      <c r="C1071" s="2"/>
    </row>
    <row r="1072" spans="1:3" x14ac:dyDescent="0.4">
      <c r="A1072" s="2">
        <v>50.305</v>
      </c>
      <c r="B1072" s="2" t="s">
        <v>2543</v>
      </c>
      <c r="C1072" s="2"/>
    </row>
    <row r="1073" spans="1:3" x14ac:dyDescent="0.4">
      <c r="A1073" s="2">
        <v>50.337000000000003</v>
      </c>
      <c r="B1073" s="2" t="s">
        <v>2544</v>
      </c>
      <c r="C1073" s="2"/>
    </row>
    <row r="1074" spans="1:3" x14ac:dyDescent="0.4">
      <c r="A1074" s="2">
        <v>50.369</v>
      </c>
      <c r="B1074" s="2" t="s">
        <v>2545</v>
      </c>
      <c r="C1074" s="2"/>
    </row>
    <row r="1075" spans="1:3" x14ac:dyDescent="0.4">
      <c r="A1075" s="2">
        <v>50.4</v>
      </c>
      <c r="B1075" s="2" t="s">
        <v>2546</v>
      </c>
      <c r="C1075" s="2"/>
    </row>
    <row r="1076" spans="1:3" x14ac:dyDescent="0.4">
      <c r="A1076" s="2">
        <v>50.432000000000002</v>
      </c>
      <c r="B1076" s="2" t="s">
        <v>2547</v>
      </c>
      <c r="C1076" s="2"/>
    </row>
    <row r="1077" spans="1:3" x14ac:dyDescent="0.4">
      <c r="A1077" s="2">
        <v>50.457000000000001</v>
      </c>
      <c r="B1077" s="2" t="s">
        <v>2548</v>
      </c>
      <c r="C1077" s="2"/>
    </row>
    <row r="1078" spans="1:3" x14ac:dyDescent="0.4">
      <c r="A1078" s="2">
        <v>50.5</v>
      </c>
      <c r="B1078" s="2" t="s">
        <v>2549</v>
      </c>
      <c r="C1078" s="2"/>
    </row>
    <row r="1079" spans="1:3" x14ac:dyDescent="0.4">
      <c r="A1079" s="2">
        <v>50.530999999999999</v>
      </c>
      <c r="B1079" s="2" t="s">
        <v>2550</v>
      </c>
      <c r="C1079" s="2"/>
    </row>
    <row r="1080" spans="1:3" x14ac:dyDescent="0.4">
      <c r="A1080" s="2">
        <v>50.564999999999998</v>
      </c>
      <c r="B1080" s="2" t="s">
        <v>2551</v>
      </c>
      <c r="C1080" s="2"/>
    </row>
    <row r="1081" spans="1:3" x14ac:dyDescent="0.4">
      <c r="A1081" s="2">
        <v>50.594999999999999</v>
      </c>
      <c r="B1081" s="2" t="s">
        <v>2552</v>
      </c>
      <c r="C1081" s="2"/>
    </row>
    <row r="1082" spans="1:3" x14ac:dyDescent="0.4">
      <c r="A1082" s="2">
        <v>50.628</v>
      </c>
      <c r="B1082" s="2" t="s">
        <v>2553</v>
      </c>
      <c r="C1082" s="2"/>
    </row>
    <row r="1083" spans="1:3" x14ac:dyDescent="0.4">
      <c r="A1083" s="2">
        <v>50.722999999999999</v>
      </c>
      <c r="B1083" s="2" t="s">
        <v>3956</v>
      </c>
      <c r="C1083" s="2"/>
    </row>
    <row r="1084" spans="1:3" x14ac:dyDescent="0.4">
      <c r="A1084" s="2">
        <v>50.756</v>
      </c>
      <c r="B1084" s="2" t="s">
        <v>3957</v>
      </c>
      <c r="C1084" s="2"/>
    </row>
    <row r="1085" spans="1:3" x14ac:dyDescent="0.4">
      <c r="A1085" s="2">
        <v>50.786000000000001</v>
      </c>
      <c r="B1085" s="2" t="s">
        <v>3958</v>
      </c>
      <c r="C1085" s="2"/>
    </row>
    <row r="1086" spans="1:3" x14ac:dyDescent="0.4">
      <c r="A1086" s="2">
        <v>50.819000000000003</v>
      </c>
      <c r="B1086" s="2" t="s">
        <v>3959</v>
      </c>
      <c r="C1086" s="2"/>
    </row>
    <row r="1087" spans="1:3" x14ac:dyDescent="0.4">
      <c r="A1087" s="2">
        <v>50.85</v>
      </c>
      <c r="B1087" s="2" t="s">
        <v>3960</v>
      </c>
      <c r="C1087" s="2"/>
    </row>
    <row r="1088" spans="1:3" x14ac:dyDescent="0.4">
      <c r="A1088" s="2">
        <v>50.883000000000003</v>
      </c>
      <c r="B1088" s="2" t="s">
        <v>3961</v>
      </c>
      <c r="C1088" s="2"/>
    </row>
    <row r="1089" spans="1:3" x14ac:dyDescent="0.4">
      <c r="A1089" s="2">
        <v>50.912999999999997</v>
      </c>
      <c r="B1089" s="2" t="s">
        <v>3962</v>
      </c>
      <c r="C1089" s="2"/>
    </row>
    <row r="1090" spans="1:3" x14ac:dyDescent="0.4">
      <c r="A1090" s="2">
        <v>50.95</v>
      </c>
      <c r="B1090" s="2" t="s">
        <v>3963</v>
      </c>
      <c r="C1090" s="2"/>
    </row>
    <row r="1091" spans="1:3" x14ac:dyDescent="0.4">
      <c r="A1091" s="2">
        <v>50.981999999999999</v>
      </c>
      <c r="B1091" s="2" t="s">
        <v>3964</v>
      </c>
      <c r="C1091" s="2"/>
    </row>
    <row r="1092" spans="1:3" x14ac:dyDescent="0.4">
      <c r="A1092" s="2">
        <v>51.008000000000003</v>
      </c>
      <c r="B1092" s="2" t="s">
        <v>3965</v>
      </c>
      <c r="C1092" s="2"/>
    </row>
    <row r="1093" spans="1:3" x14ac:dyDescent="0.4">
      <c r="A1093" s="2">
        <v>51.04</v>
      </c>
      <c r="B1093" s="2" t="s">
        <v>3966</v>
      </c>
      <c r="C1093" s="2"/>
    </row>
    <row r="1094" spans="1:3" x14ac:dyDescent="0.4">
      <c r="A1094" s="2">
        <v>51.078000000000003</v>
      </c>
      <c r="B1094" s="2" t="s">
        <v>3967</v>
      </c>
      <c r="C1094" s="2"/>
    </row>
    <row r="1095" spans="1:3" x14ac:dyDescent="0.4">
      <c r="A1095" s="2">
        <v>51.112000000000002</v>
      </c>
      <c r="B1095" s="2" t="s">
        <v>3968</v>
      </c>
      <c r="C1095" s="2"/>
    </row>
    <row r="1096" spans="1:3" x14ac:dyDescent="0.4">
      <c r="A1096" s="2">
        <v>51.145000000000003</v>
      </c>
      <c r="B1096" s="2" t="s">
        <v>3969</v>
      </c>
      <c r="C1096" s="2"/>
    </row>
    <row r="1097" spans="1:3" x14ac:dyDescent="0.4">
      <c r="A1097" s="2">
        <v>51.180999999999997</v>
      </c>
      <c r="B1097" s="2" t="s">
        <v>3970</v>
      </c>
      <c r="C1097" s="2"/>
    </row>
    <row r="1098" spans="1:3" x14ac:dyDescent="0.4">
      <c r="A1098" s="2">
        <v>51.222999999999999</v>
      </c>
      <c r="B1098" s="2" t="s">
        <v>3971</v>
      </c>
      <c r="C1098" s="2"/>
    </row>
    <row r="1099" spans="1:3" x14ac:dyDescent="0.4">
      <c r="A1099" s="2">
        <v>51.259</v>
      </c>
      <c r="B1099" s="2" t="s">
        <v>3972</v>
      </c>
      <c r="C1099" s="2"/>
    </row>
    <row r="1100" spans="1:3" x14ac:dyDescent="0.4">
      <c r="A1100" s="2">
        <v>51.292999999999999</v>
      </c>
      <c r="B1100" s="2" t="s">
        <v>3973</v>
      </c>
      <c r="C1100" s="2"/>
    </row>
    <row r="1101" spans="1:3" x14ac:dyDescent="0.4">
      <c r="A1101" s="2">
        <v>51.33</v>
      </c>
      <c r="B1101" s="2" t="s">
        <v>3974</v>
      </c>
      <c r="C1101" s="2"/>
    </row>
    <row r="1102" spans="1:3" x14ac:dyDescent="0.4">
      <c r="A1102" s="2">
        <v>51.365000000000002</v>
      </c>
      <c r="B1102" s="2" t="s">
        <v>3975</v>
      </c>
      <c r="C1102" s="2"/>
    </row>
    <row r="1103" spans="1:3" x14ac:dyDescent="0.4">
      <c r="A1103" s="2">
        <v>51.402000000000001</v>
      </c>
      <c r="B1103" s="2" t="s">
        <v>3976</v>
      </c>
      <c r="C1103" s="2"/>
    </row>
    <row r="1104" spans="1:3" x14ac:dyDescent="0.4">
      <c r="A1104" s="2">
        <v>51.44</v>
      </c>
      <c r="B1104" s="2" t="s">
        <v>3977</v>
      </c>
      <c r="C1104" s="2"/>
    </row>
    <row r="1105" spans="1:3" x14ac:dyDescent="0.4">
      <c r="A1105" s="2">
        <v>51.478000000000002</v>
      </c>
      <c r="B1105" s="2" t="s">
        <v>3978</v>
      </c>
      <c r="C1105" s="2"/>
    </row>
    <row r="1106" spans="1:3" x14ac:dyDescent="0.4">
      <c r="A1106" s="2">
        <v>51.514000000000003</v>
      </c>
      <c r="B1106" s="2" t="s">
        <v>3979</v>
      </c>
      <c r="C1106" s="2"/>
    </row>
    <row r="1107" spans="1:3" x14ac:dyDescent="0.4">
      <c r="A1107" s="2">
        <v>51.55</v>
      </c>
      <c r="B1107" s="2" t="s">
        <v>3980</v>
      </c>
      <c r="C1107" s="2"/>
    </row>
    <row r="1108" spans="1:3" x14ac:dyDescent="0.4">
      <c r="A1108" s="2">
        <v>51.587000000000003</v>
      </c>
      <c r="B1108" s="2" t="s">
        <v>3981</v>
      </c>
      <c r="C1108" s="2"/>
    </row>
    <row r="1109" spans="1:3" x14ac:dyDescent="0.4">
      <c r="A1109" s="2">
        <v>51.618000000000002</v>
      </c>
      <c r="B1109" s="2" t="s">
        <v>3982</v>
      </c>
      <c r="C1109" s="2"/>
    </row>
    <row r="1110" spans="1:3" x14ac:dyDescent="0.4">
      <c r="A1110" s="2">
        <v>51.65</v>
      </c>
      <c r="B1110" s="2" t="s">
        <v>3983</v>
      </c>
      <c r="C1110" s="2"/>
    </row>
    <row r="1111" spans="1:3" x14ac:dyDescent="0.4">
      <c r="A1111" s="2">
        <v>51.610999999999997</v>
      </c>
      <c r="B1111" s="2" t="s">
        <v>3984</v>
      </c>
      <c r="C1111" s="2"/>
    </row>
    <row r="1112" spans="1:3" x14ac:dyDescent="0.4">
      <c r="A1112" s="2">
        <v>51.643999999999998</v>
      </c>
      <c r="B1112" s="2" t="s">
        <v>3985</v>
      </c>
      <c r="C1112" s="2"/>
    </row>
    <row r="1113" spans="1:3" x14ac:dyDescent="0.4">
      <c r="A1113" s="2">
        <v>51.674999999999997</v>
      </c>
      <c r="B1113" s="2" t="s">
        <v>3986</v>
      </c>
      <c r="C1113" s="2"/>
    </row>
    <row r="1114" spans="1:3" x14ac:dyDescent="0.4">
      <c r="A1114" s="2">
        <v>51.713000000000001</v>
      </c>
      <c r="B1114" s="2" t="s">
        <v>3987</v>
      </c>
      <c r="C1114" s="2"/>
    </row>
    <row r="1115" spans="1:3" x14ac:dyDescent="0.4">
      <c r="A1115" s="2">
        <v>51.744999999999997</v>
      </c>
      <c r="B1115" s="2" t="s">
        <v>3988</v>
      </c>
      <c r="C1115" s="2"/>
    </row>
    <row r="1116" spans="1:3" x14ac:dyDescent="0.4">
      <c r="A1116" s="2">
        <v>51.768000000000001</v>
      </c>
      <c r="B1116" s="2" t="s">
        <v>3989</v>
      </c>
      <c r="C1116" s="2"/>
    </row>
    <row r="1117" spans="1:3" x14ac:dyDescent="0.4">
      <c r="A1117" s="2">
        <v>51.79</v>
      </c>
      <c r="B1117" s="2" t="s">
        <v>3990</v>
      </c>
      <c r="C1117" s="2"/>
    </row>
    <row r="1118" spans="1:3" x14ac:dyDescent="0.4">
      <c r="A1118" s="2">
        <v>51.814999999999998</v>
      </c>
      <c r="B1118" s="2" t="s">
        <v>3991</v>
      </c>
      <c r="C1118" s="2"/>
    </row>
    <row r="1119" spans="1:3" x14ac:dyDescent="0.4">
      <c r="A1119" s="2">
        <v>51.838000000000001</v>
      </c>
      <c r="B1119" s="2" t="s">
        <v>3992</v>
      </c>
      <c r="C1119" s="2"/>
    </row>
    <row r="1120" spans="1:3" x14ac:dyDescent="0.4">
      <c r="A1120" s="2">
        <v>51.862000000000002</v>
      </c>
      <c r="B1120" s="2" t="s">
        <v>3993</v>
      </c>
      <c r="C1120" s="2"/>
    </row>
    <row r="1121" spans="1:3" x14ac:dyDescent="0.4">
      <c r="A1121" s="2">
        <v>51.893000000000001</v>
      </c>
      <c r="B1121" s="2" t="s">
        <v>3994</v>
      </c>
      <c r="C1121" s="2"/>
    </row>
    <row r="1122" spans="1:3" x14ac:dyDescent="0.4">
      <c r="A1122" s="2">
        <v>51.930999999999997</v>
      </c>
      <c r="B1122" s="2" t="s">
        <v>3995</v>
      </c>
      <c r="C1122" s="2"/>
    </row>
    <row r="1123" spans="1:3" x14ac:dyDescent="0.4">
      <c r="A1123" s="2">
        <v>51.968000000000004</v>
      </c>
      <c r="B1123" s="2" t="s">
        <v>3996</v>
      </c>
      <c r="C1123" s="2"/>
    </row>
    <row r="1124" spans="1:3" x14ac:dyDescent="0.4">
      <c r="A1124" s="2">
        <v>52.005000000000003</v>
      </c>
      <c r="B1124" s="2" t="s">
        <v>3997</v>
      </c>
      <c r="C1124" s="2"/>
    </row>
    <row r="1125" spans="1:3" x14ac:dyDescent="0.4">
      <c r="A1125" s="2">
        <v>52.042000000000002</v>
      </c>
      <c r="B1125" s="2" t="s">
        <v>3998</v>
      </c>
      <c r="C1125" s="2"/>
    </row>
    <row r="1126" spans="1:3" x14ac:dyDescent="0.4">
      <c r="A1126" s="2">
        <v>52.07</v>
      </c>
      <c r="B1126" s="2" t="s">
        <v>3999</v>
      </c>
      <c r="C1126" s="2"/>
    </row>
    <row r="1127" spans="1:3" x14ac:dyDescent="0.4">
      <c r="A1127" s="2">
        <v>52.1</v>
      </c>
      <c r="B1127" s="2" t="s">
        <v>4000</v>
      </c>
      <c r="C1127" s="2"/>
    </row>
    <row r="1128" spans="1:3" x14ac:dyDescent="0.4">
      <c r="A1128" s="2">
        <v>52.13</v>
      </c>
      <c r="B1128" s="2" t="s">
        <v>4001</v>
      </c>
      <c r="C1128" s="2"/>
    </row>
    <row r="1129" spans="1:3" x14ac:dyDescent="0.4">
      <c r="A1129" s="2">
        <v>52.161000000000001</v>
      </c>
      <c r="B1129" s="2" t="s">
        <v>4002</v>
      </c>
      <c r="C1129" s="2"/>
    </row>
    <row r="1130" spans="1:3" x14ac:dyDescent="0.4">
      <c r="A1130" s="2">
        <v>52.19</v>
      </c>
      <c r="B1130" s="2" t="s">
        <v>4003</v>
      </c>
      <c r="C1130" s="2"/>
    </row>
    <row r="1131" spans="1:3" x14ac:dyDescent="0.4">
      <c r="A1131" s="2">
        <v>52.212000000000003</v>
      </c>
      <c r="B1131" s="2" t="s">
        <v>4004</v>
      </c>
      <c r="C1131" s="2"/>
    </row>
    <row r="1132" spans="1:3" x14ac:dyDescent="0.4">
      <c r="A1132" s="2">
        <v>52.244999999999997</v>
      </c>
      <c r="B1132" s="2" t="s">
        <v>4005</v>
      </c>
      <c r="C1132" s="2"/>
    </row>
    <row r="1133" spans="1:3" x14ac:dyDescent="0.4">
      <c r="A1133" s="2">
        <v>52.27</v>
      </c>
      <c r="B1133" s="2" t="s">
        <v>4006</v>
      </c>
      <c r="C1133" s="2"/>
    </row>
    <row r="1134" spans="1:3" x14ac:dyDescent="0.4">
      <c r="A1134" s="2">
        <v>52.289000000000001</v>
      </c>
      <c r="B1134" s="2" t="s">
        <v>4007</v>
      </c>
      <c r="C1134" s="2"/>
    </row>
    <row r="1135" spans="1:3" x14ac:dyDescent="0.4">
      <c r="A1135" s="2">
        <v>52.325000000000003</v>
      </c>
      <c r="B1135" s="2" t="s">
        <v>4008</v>
      </c>
      <c r="C1135" s="2"/>
    </row>
    <row r="1136" spans="1:3" x14ac:dyDescent="0.4">
      <c r="A1136" s="2">
        <v>52.362000000000002</v>
      </c>
      <c r="B1136" s="2" t="s">
        <v>4009</v>
      </c>
      <c r="C1136" s="2"/>
    </row>
    <row r="1137" spans="1:3" x14ac:dyDescent="0.4">
      <c r="A1137" s="2">
        <v>52.399000000000001</v>
      </c>
      <c r="B1137" s="2" t="s">
        <v>4010</v>
      </c>
      <c r="C1137" s="2"/>
    </row>
    <row r="1138" spans="1:3" x14ac:dyDescent="0.4">
      <c r="A1138" s="2">
        <v>52.427999999999997</v>
      </c>
      <c r="B1138" s="2" t="s">
        <v>4011</v>
      </c>
      <c r="C1138" s="2"/>
    </row>
    <row r="1139" spans="1:3" x14ac:dyDescent="0.4">
      <c r="A1139" s="2">
        <v>52.460999999999999</v>
      </c>
      <c r="B1139" s="2" t="s">
        <v>4012</v>
      </c>
      <c r="C1139" s="2"/>
    </row>
    <row r="1140" spans="1:3" x14ac:dyDescent="0.4">
      <c r="A1140" s="2">
        <v>52.494999999999997</v>
      </c>
      <c r="B1140" s="2" t="s">
        <v>4013</v>
      </c>
      <c r="C1140" s="2"/>
    </row>
    <row r="1141" spans="1:3" x14ac:dyDescent="0.4">
      <c r="A1141" s="2">
        <v>52.53</v>
      </c>
      <c r="B1141" s="2" t="s">
        <v>4014</v>
      </c>
      <c r="C1141" s="2"/>
    </row>
    <row r="1142" spans="1:3" x14ac:dyDescent="0.4">
      <c r="A1142" s="2">
        <v>52.569000000000003</v>
      </c>
      <c r="B1142" s="2" t="s">
        <v>4015</v>
      </c>
      <c r="C1142" s="2"/>
    </row>
    <row r="1143" spans="1:3" x14ac:dyDescent="0.4">
      <c r="A1143" s="2">
        <v>52.601999999999997</v>
      </c>
      <c r="B1143" s="2" t="s">
        <v>4016</v>
      </c>
      <c r="C1143" s="2"/>
    </row>
    <row r="1144" spans="1:3" x14ac:dyDescent="0.4">
      <c r="A1144" s="2">
        <v>52.569000000000003</v>
      </c>
      <c r="B1144" s="2" t="s">
        <v>4017</v>
      </c>
      <c r="C1144" s="2"/>
    </row>
    <row r="1145" spans="1:3" x14ac:dyDescent="0.4">
      <c r="A1145" s="2">
        <v>52.603000000000002</v>
      </c>
      <c r="B1145" s="2" t="s">
        <v>4018</v>
      </c>
      <c r="C1145" s="2"/>
    </row>
    <row r="1146" spans="1:3" x14ac:dyDescent="0.4">
      <c r="A1146" s="2">
        <v>52.637</v>
      </c>
      <c r="B1146" s="2" t="s">
        <v>4019</v>
      </c>
      <c r="C1146" s="2"/>
    </row>
    <row r="1147" spans="1:3" x14ac:dyDescent="0.4">
      <c r="A1147" s="2">
        <v>52.674999999999997</v>
      </c>
      <c r="B1147" s="2" t="s">
        <v>4020</v>
      </c>
      <c r="C1147" s="2"/>
    </row>
    <row r="1148" spans="1:3" x14ac:dyDescent="0.4">
      <c r="A1148" s="2">
        <v>52.712000000000003</v>
      </c>
      <c r="B1148" s="2" t="s">
        <v>4021</v>
      </c>
      <c r="C1148" s="2"/>
    </row>
    <row r="1149" spans="1:3" x14ac:dyDescent="0.4">
      <c r="A1149" s="2">
        <v>52.75</v>
      </c>
      <c r="B1149" s="2" t="s">
        <v>4022</v>
      </c>
      <c r="C1149" s="2"/>
    </row>
    <row r="1150" spans="1:3" x14ac:dyDescent="0.4">
      <c r="A1150" s="2">
        <v>52.789000000000001</v>
      </c>
      <c r="B1150" s="2" t="s">
        <v>4023</v>
      </c>
      <c r="C1150" s="2"/>
    </row>
    <row r="1151" spans="1:3" x14ac:dyDescent="0.4">
      <c r="A1151" s="2">
        <v>52.823999999999998</v>
      </c>
      <c r="B1151" s="2" t="s">
        <v>4024</v>
      </c>
      <c r="C1151" s="2"/>
    </row>
    <row r="1152" spans="1:3" x14ac:dyDescent="0.4">
      <c r="A1152" s="2">
        <v>52.860999999999997</v>
      </c>
      <c r="B1152" s="2" t="s">
        <v>4025</v>
      </c>
      <c r="C1152" s="2"/>
    </row>
    <row r="1153" spans="1:3" x14ac:dyDescent="0.4">
      <c r="A1153" s="2">
        <v>52.898000000000003</v>
      </c>
      <c r="B1153" s="2" t="s">
        <v>4026</v>
      </c>
      <c r="C1153" s="2"/>
    </row>
    <row r="1154" spans="1:3" x14ac:dyDescent="0.4">
      <c r="A1154" s="2">
        <v>52.936</v>
      </c>
      <c r="B1154" s="2" t="s">
        <v>4027</v>
      </c>
      <c r="C1154" s="2"/>
    </row>
    <row r="1155" spans="1:3" x14ac:dyDescent="0.4">
      <c r="A1155" s="2">
        <v>52.972999999999999</v>
      </c>
      <c r="B1155" s="2" t="s">
        <v>4028</v>
      </c>
      <c r="C1155" s="2"/>
    </row>
    <row r="1156" spans="1:3" x14ac:dyDescent="0.4">
      <c r="A1156" s="2">
        <v>53.009</v>
      </c>
      <c r="B1156" s="2" t="s">
        <v>4029</v>
      </c>
      <c r="C1156" s="2"/>
    </row>
    <row r="1157" spans="1:3" x14ac:dyDescent="0.4">
      <c r="A1157" s="2">
        <v>53.045000000000002</v>
      </c>
      <c r="B1157" s="2" t="s">
        <v>4030</v>
      </c>
      <c r="C1157" s="2"/>
    </row>
    <row r="1158" spans="1:3" x14ac:dyDescent="0.4">
      <c r="A1158" s="2">
        <v>53.076000000000001</v>
      </c>
      <c r="B1158" s="2" t="s">
        <v>4031</v>
      </c>
      <c r="C1158" s="2"/>
    </row>
    <row r="1159" spans="1:3" x14ac:dyDescent="0.4">
      <c r="A1159" s="2">
        <v>53.107999999999997</v>
      </c>
      <c r="B1159" s="2" t="s">
        <v>4032</v>
      </c>
      <c r="C1159" s="2"/>
    </row>
    <row r="1160" spans="1:3" x14ac:dyDescent="0.4">
      <c r="A1160" s="2">
        <v>53.142000000000003</v>
      </c>
      <c r="B1160" s="2" t="s">
        <v>4033</v>
      </c>
      <c r="C1160" s="2"/>
    </row>
    <row r="1161" spans="1:3" x14ac:dyDescent="0.4">
      <c r="A1161" s="2">
        <v>53.177999999999997</v>
      </c>
      <c r="B1161" s="2" t="s">
        <v>4034</v>
      </c>
      <c r="C1161" s="2"/>
    </row>
    <row r="1162" spans="1:3" x14ac:dyDescent="0.4">
      <c r="A1162" s="2">
        <v>53.213000000000001</v>
      </c>
      <c r="B1162" s="2" t="s">
        <v>4035</v>
      </c>
      <c r="C1162" s="2"/>
    </row>
    <row r="1163" spans="1:3" x14ac:dyDescent="0.4">
      <c r="A1163" s="2">
        <v>53.249000000000002</v>
      </c>
      <c r="B1163" s="2" t="s">
        <v>4036</v>
      </c>
      <c r="C1163" s="2"/>
    </row>
    <row r="1164" spans="1:3" x14ac:dyDescent="0.4">
      <c r="A1164" s="2">
        <v>53.283999999999999</v>
      </c>
      <c r="B1164" s="2" t="s">
        <v>4037</v>
      </c>
      <c r="C1164" s="2"/>
    </row>
    <row r="1165" spans="1:3" x14ac:dyDescent="0.4">
      <c r="A1165" s="2">
        <v>53.322000000000003</v>
      </c>
      <c r="B1165" s="2" t="s">
        <v>4038</v>
      </c>
      <c r="C1165" s="2"/>
    </row>
    <row r="1166" spans="1:3" x14ac:dyDescent="0.4">
      <c r="A1166" s="2">
        <v>53.356000000000002</v>
      </c>
      <c r="B1166" s="2" t="s">
        <v>4039</v>
      </c>
      <c r="C1166" s="2"/>
    </row>
    <row r="1167" spans="1:3" x14ac:dyDescent="0.4">
      <c r="A1167" s="2">
        <v>53.392000000000003</v>
      </c>
      <c r="B1167" s="2" t="s">
        <v>4040</v>
      </c>
      <c r="C1167" s="2"/>
    </row>
    <row r="1168" spans="1:3" x14ac:dyDescent="0.4">
      <c r="A1168" s="2">
        <v>53.429000000000002</v>
      </c>
      <c r="B1168" s="2" t="s">
        <v>4041</v>
      </c>
      <c r="C1168" s="2"/>
    </row>
    <row r="1169" spans="1:3" x14ac:dyDescent="0.4">
      <c r="A1169" s="2">
        <v>53.463999999999999</v>
      </c>
      <c r="B1169" s="2" t="s">
        <v>4042</v>
      </c>
      <c r="C1169" s="2"/>
    </row>
    <row r="1170" spans="1:3" x14ac:dyDescent="0.4">
      <c r="A1170" s="2">
        <v>53.497</v>
      </c>
      <c r="B1170" s="2" t="s">
        <v>4043</v>
      </c>
      <c r="C1170" s="2"/>
    </row>
    <row r="1171" spans="1:3" x14ac:dyDescent="0.4">
      <c r="A1171" s="2">
        <v>53.468000000000004</v>
      </c>
      <c r="B1171" s="2" t="s">
        <v>4044</v>
      </c>
      <c r="C1171" s="2"/>
    </row>
    <row r="1172" spans="1:3" x14ac:dyDescent="0.4">
      <c r="A1172" s="2">
        <v>53.502000000000002</v>
      </c>
      <c r="B1172" s="2" t="s">
        <v>4045</v>
      </c>
      <c r="C1172" s="2"/>
    </row>
    <row r="1173" spans="1:3" x14ac:dyDescent="0.4">
      <c r="A1173" s="2">
        <v>53.54</v>
      </c>
      <c r="B1173" s="2" t="s">
        <v>4046</v>
      </c>
      <c r="C1173" s="2"/>
    </row>
    <row r="1174" spans="1:3" x14ac:dyDescent="0.4">
      <c r="A1174" s="2">
        <v>53.58</v>
      </c>
      <c r="B1174" s="2" t="s">
        <v>4047</v>
      </c>
      <c r="C1174" s="2"/>
    </row>
    <row r="1175" spans="1:3" x14ac:dyDescent="0.4">
      <c r="A1175" s="2">
        <v>53.62</v>
      </c>
      <c r="B1175" s="2" t="s">
        <v>4048</v>
      </c>
      <c r="C1175" s="2"/>
    </row>
    <row r="1176" spans="1:3" x14ac:dyDescent="0.4">
      <c r="A1176" s="2">
        <v>53.66</v>
      </c>
      <c r="B1176" s="2" t="s">
        <v>4049</v>
      </c>
      <c r="C1176" s="2"/>
    </row>
    <row r="1177" spans="1:3" x14ac:dyDescent="0.4">
      <c r="A1177" s="2">
        <v>53.7</v>
      </c>
      <c r="B1177" s="2" t="s">
        <v>4050</v>
      </c>
      <c r="C1177" s="2"/>
    </row>
    <row r="1178" spans="1:3" x14ac:dyDescent="0.4">
      <c r="A1178" s="2">
        <v>53.734000000000002</v>
      </c>
      <c r="B1178" s="2" t="s">
        <v>4051</v>
      </c>
      <c r="C1178" s="2"/>
    </row>
    <row r="1179" spans="1:3" x14ac:dyDescent="0.4">
      <c r="A1179" s="2">
        <v>53.774000000000001</v>
      </c>
      <c r="B1179" s="2" t="s">
        <v>4052</v>
      </c>
      <c r="C1179" s="2"/>
    </row>
    <row r="1180" spans="1:3" x14ac:dyDescent="0.4">
      <c r="A1180" s="2">
        <v>53.814</v>
      </c>
      <c r="B1180" s="2" t="s">
        <v>4053</v>
      </c>
      <c r="C1180" s="2"/>
    </row>
    <row r="1181" spans="1:3" x14ac:dyDescent="0.4">
      <c r="A1181" s="2">
        <v>53.847999999999999</v>
      </c>
      <c r="B1181" s="2" t="s">
        <v>4054</v>
      </c>
      <c r="C1181" s="2"/>
    </row>
    <row r="1182" spans="1:3" x14ac:dyDescent="0.4">
      <c r="A1182" s="2">
        <v>53.875999999999998</v>
      </c>
      <c r="B1182" s="2" t="s">
        <v>4055</v>
      </c>
      <c r="C1182" s="2"/>
    </row>
    <row r="1183" spans="1:3" x14ac:dyDescent="0.4">
      <c r="A1183" s="2">
        <v>53.901000000000003</v>
      </c>
      <c r="B1183" s="2" t="s">
        <v>4056</v>
      </c>
      <c r="C1183" s="2"/>
    </row>
    <row r="1184" spans="1:3" x14ac:dyDescent="0.4">
      <c r="A1184" s="2">
        <v>53.926000000000002</v>
      </c>
      <c r="B1184" s="2" t="s">
        <v>4057</v>
      </c>
      <c r="C1184" s="2"/>
    </row>
    <row r="1185" spans="1:3" x14ac:dyDescent="0.4">
      <c r="A1185" s="2">
        <v>53.948999999999998</v>
      </c>
      <c r="B1185" s="2" t="s">
        <v>4058</v>
      </c>
      <c r="C1185" s="2"/>
    </row>
    <row r="1186" spans="1:3" x14ac:dyDescent="0.4">
      <c r="A1186" s="2">
        <v>53.975999999999999</v>
      </c>
      <c r="B1186" s="2" t="s">
        <v>4059</v>
      </c>
      <c r="C1186" s="2"/>
    </row>
    <row r="1187" spans="1:3" x14ac:dyDescent="0.4">
      <c r="A1187" s="2">
        <v>54.000999999999998</v>
      </c>
      <c r="B1187" s="2" t="s">
        <v>4060</v>
      </c>
      <c r="C1187" s="2"/>
    </row>
    <row r="1188" spans="1:3" x14ac:dyDescent="0.4">
      <c r="A1188" s="2">
        <v>54.026000000000003</v>
      </c>
      <c r="B1188" s="2" t="s">
        <v>4061</v>
      </c>
      <c r="C1188" s="2"/>
    </row>
    <row r="1189" spans="1:3" x14ac:dyDescent="0.4">
      <c r="A1189" s="2">
        <v>54.048999999999999</v>
      </c>
      <c r="B1189" s="2" t="s">
        <v>4062</v>
      </c>
      <c r="C1189" s="2"/>
    </row>
    <row r="1190" spans="1:3" x14ac:dyDescent="0.4">
      <c r="A1190" s="2">
        <v>54.073999999999998</v>
      </c>
      <c r="B1190" s="2" t="s">
        <v>4063</v>
      </c>
      <c r="C1190" s="2"/>
    </row>
    <row r="1191" spans="1:3" x14ac:dyDescent="0.4">
      <c r="A1191" s="2">
        <v>54.097999999999999</v>
      </c>
      <c r="B1191" s="2" t="s">
        <v>4064</v>
      </c>
      <c r="C1191" s="2"/>
    </row>
    <row r="1192" spans="1:3" x14ac:dyDescent="0.4">
      <c r="A1192" s="2">
        <v>54.122</v>
      </c>
      <c r="B1192" s="2" t="s">
        <v>4065</v>
      </c>
      <c r="C1192" s="2"/>
    </row>
    <row r="1193" spans="1:3" x14ac:dyDescent="0.4">
      <c r="A1193" s="2">
        <v>54.052</v>
      </c>
      <c r="B1193" s="2" t="s">
        <v>4066</v>
      </c>
      <c r="C1193" s="2"/>
    </row>
    <row r="1194" spans="1:3" x14ac:dyDescent="0.4">
      <c r="A1194" s="2">
        <v>54.075000000000003</v>
      </c>
      <c r="B1194" s="2" t="s">
        <v>4067</v>
      </c>
      <c r="C1194" s="2"/>
    </row>
    <row r="1195" spans="1:3" x14ac:dyDescent="0.4">
      <c r="A1195" s="2">
        <v>54.1</v>
      </c>
      <c r="B1195" s="2" t="s">
        <v>4068</v>
      </c>
      <c r="C1195" s="2"/>
    </row>
    <row r="1196" spans="1:3" x14ac:dyDescent="0.4">
      <c r="A1196" s="2">
        <v>54.125</v>
      </c>
      <c r="B1196" s="2" t="s">
        <v>4069</v>
      </c>
      <c r="C1196" s="2"/>
    </row>
    <row r="1197" spans="1:3" x14ac:dyDescent="0.4">
      <c r="A1197" s="2">
        <v>54.149000000000001</v>
      </c>
      <c r="B1197" s="2" t="s">
        <v>4070</v>
      </c>
      <c r="C1197" s="2"/>
    </row>
    <row r="1198" spans="1:3" x14ac:dyDescent="0.4">
      <c r="A1198" s="2">
        <v>54.173999999999999</v>
      </c>
      <c r="B1198" s="2" t="s">
        <v>4071</v>
      </c>
      <c r="C1198" s="2"/>
    </row>
    <row r="1199" spans="1:3" x14ac:dyDescent="0.4">
      <c r="A1199" s="2">
        <v>54.198</v>
      </c>
      <c r="B1199" s="2" t="s">
        <v>4072</v>
      </c>
      <c r="C1199" s="2"/>
    </row>
    <row r="1200" spans="1:3" x14ac:dyDescent="0.4">
      <c r="A1200" s="2">
        <v>54.222999999999999</v>
      </c>
      <c r="B1200" s="2" t="s">
        <v>4073</v>
      </c>
      <c r="C1200" s="2"/>
    </row>
    <row r="1201" spans="1:3" x14ac:dyDescent="0.4">
      <c r="A1201" s="2">
        <v>54.247999999999998</v>
      </c>
      <c r="B1201" s="2" t="s">
        <v>4074</v>
      </c>
      <c r="C1201" s="2"/>
    </row>
    <row r="1202" spans="1:3" x14ac:dyDescent="0.4">
      <c r="A1202" s="2">
        <v>54.273000000000003</v>
      </c>
      <c r="B1202" s="2" t="s">
        <v>4075</v>
      </c>
      <c r="C1202" s="2"/>
    </row>
    <row r="1203" spans="1:3" x14ac:dyDescent="0.4">
      <c r="A1203" s="2">
        <v>54.295000000000002</v>
      </c>
      <c r="B1203" s="2" t="s">
        <v>4076</v>
      </c>
      <c r="C1203" s="2"/>
    </row>
    <row r="1204" spans="1:3" x14ac:dyDescent="0.4">
      <c r="A1204" s="2">
        <v>54.32</v>
      </c>
      <c r="B1204" s="2" t="s">
        <v>4077</v>
      </c>
      <c r="C1204" s="2"/>
    </row>
    <row r="1205" spans="1:3" x14ac:dyDescent="0.4">
      <c r="A1205" s="2">
        <v>54.344999999999999</v>
      </c>
      <c r="B1205" s="2" t="s">
        <v>4078</v>
      </c>
      <c r="C1205" s="2"/>
    </row>
    <row r="1206" spans="1:3" x14ac:dyDescent="0.4">
      <c r="A1206" s="2">
        <v>54.369</v>
      </c>
      <c r="B1206" s="2" t="s">
        <v>4079</v>
      </c>
      <c r="C1206" s="2"/>
    </row>
    <row r="1207" spans="1:3" x14ac:dyDescent="0.4">
      <c r="A1207" s="2">
        <v>54.393999999999998</v>
      </c>
      <c r="B1207" s="2" t="s">
        <v>4080</v>
      </c>
      <c r="C1207" s="2"/>
    </row>
    <row r="1208" spans="1:3" x14ac:dyDescent="0.4">
      <c r="A1208" s="2">
        <v>54.415999999999997</v>
      </c>
      <c r="B1208" s="2" t="s">
        <v>4081</v>
      </c>
      <c r="C1208" s="2"/>
    </row>
    <row r="1209" spans="1:3" x14ac:dyDescent="0.4">
      <c r="A1209" s="2">
        <v>54.442</v>
      </c>
      <c r="B1209" s="2" t="s">
        <v>4082</v>
      </c>
      <c r="C1209" s="2"/>
    </row>
    <row r="1210" spans="1:3" x14ac:dyDescent="0.4">
      <c r="A1210" s="2">
        <v>54.466999999999999</v>
      </c>
      <c r="B1210" s="2" t="s">
        <v>4083</v>
      </c>
      <c r="C1210" s="2"/>
    </row>
    <row r="1211" spans="1:3" x14ac:dyDescent="0.4">
      <c r="A1211" s="2">
        <v>54.491999999999997</v>
      </c>
      <c r="B1211" s="2" t="s">
        <v>4084</v>
      </c>
      <c r="C1211" s="2"/>
    </row>
    <row r="1212" spans="1:3" x14ac:dyDescent="0.4">
      <c r="A1212" s="2">
        <v>54.539000000000001</v>
      </c>
      <c r="B1212" s="2" t="s">
        <v>4085</v>
      </c>
      <c r="C1212" s="2"/>
    </row>
    <row r="1213" spans="1:3" x14ac:dyDescent="0.4">
      <c r="A1213" s="2">
        <v>54.564999999999998</v>
      </c>
      <c r="B1213" s="2" t="s">
        <v>4086</v>
      </c>
      <c r="C1213" s="2"/>
    </row>
    <row r="1214" spans="1:3" x14ac:dyDescent="0.4">
      <c r="A1214" s="2">
        <v>54.570999999999998</v>
      </c>
      <c r="B1214" s="2" t="s">
        <v>4087</v>
      </c>
      <c r="C1214" s="2"/>
    </row>
    <row r="1215" spans="1:3" x14ac:dyDescent="0.4">
      <c r="A1215" s="2">
        <v>54.59</v>
      </c>
      <c r="B1215" s="2" t="s">
        <v>4088</v>
      </c>
      <c r="C1215" s="2"/>
    </row>
    <row r="1216" spans="1:3" x14ac:dyDescent="0.4">
      <c r="A1216" s="2">
        <v>54.613999999999997</v>
      </c>
      <c r="B1216" s="2" t="s">
        <v>4089</v>
      </c>
      <c r="C1216" s="2"/>
    </row>
    <row r="1217" spans="1:3" x14ac:dyDescent="0.4">
      <c r="A1217" s="2">
        <v>54.637999999999998</v>
      </c>
      <c r="B1217" s="2" t="s">
        <v>4090</v>
      </c>
      <c r="C1217" s="2"/>
    </row>
    <row r="1218" spans="1:3" x14ac:dyDescent="0.4">
      <c r="A1218" s="2">
        <v>54.662999999999997</v>
      </c>
      <c r="B1218" s="2" t="s">
        <v>4091</v>
      </c>
      <c r="C1218" s="2"/>
    </row>
    <row r="1219" spans="1:3" x14ac:dyDescent="0.4">
      <c r="A1219" s="2">
        <v>54.685000000000002</v>
      </c>
      <c r="B1219" s="2" t="s">
        <v>4092</v>
      </c>
      <c r="C1219" s="2"/>
    </row>
    <row r="1220" spans="1:3" x14ac:dyDescent="0.4">
      <c r="A1220" s="2">
        <v>54.709000000000003</v>
      </c>
      <c r="B1220" s="2" t="s">
        <v>4093</v>
      </c>
      <c r="C1220" s="2"/>
    </row>
    <row r="1221" spans="1:3" x14ac:dyDescent="0.4">
      <c r="A1221" s="2">
        <v>54.734999999999999</v>
      </c>
      <c r="B1221" s="2" t="s">
        <v>4094</v>
      </c>
      <c r="C1221" s="2"/>
    </row>
    <row r="1222" spans="1:3" x14ac:dyDescent="0.4">
      <c r="A1222" s="2">
        <v>54.76</v>
      </c>
      <c r="B1222" s="2" t="s">
        <v>4095</v>
      </c>
      <c r="C1222" s="2"/>
    </row>
    <row r="1223" spans="1:3" x14ac:dyDescent="0.4">
      <c r="A1223" s="2">
        <v>54.783999999999999</v>
      </c>
      <c r="B1223" s="2" t="s">
        <v>4096</v>
      </c>
      <c r="C1223" s="2"/>
    </row>
    <row r="1224" spans="1:3" x14ac:dyDescent="0.4">
      <c r="A1224" s="2">
        <v>54.808</v>
      </c>
      <c r="B1224" s="2" t="s">
        <v>4097</v>
      </c>
      <c r="C1224" s="2"/>
    </row>
    <row r="1225" spans="1:3" x14ac:dyDescent="0.4">
      <c r="A1225" s="2">
        <v>54.834000000000003</v>
      </c>
      <c r="B1225" s="2" t="s">
        <v>4098</v>
      </c>
      <c r="C1225" s="2"/>
    </row>
    <row r="1226" spans="1:3" x14ac:dyDescent="0.4">
      <c r="A1226" s="2">
        <v>54.856999999999999</v>
      </c>
      <c r="B1226" s="2" t="s">
        <v>4099</v>
      </c>
      <c r="C1226" s="2"/>
    </row>
    <row r="1227" spans="1:3" x14ac:dyDescent="0.4">
      <c r="A1227" s="2">
        <v>54.884</v>
      </c>
      <c r="B1227" s="2" t="s">
        <v>4100</v>
      </c>
      <c r="C1227" s="2"/>
    </row>
    <row r="1228" spans="1:3" x14ac:dyDescent="0.4">
      <c r="A1228" s="2">
        <v>54.905000000000001</v>
      </c>
      <c r="B1228" s="2" t="s">
        <v>4101</v>
      </c>
      <c r="C1228" s="2"/>
    </row>
    <row r="1229" spans="1:3" x14ac:dyDescent="0.4">
      <c r="A1229" s="2">
        <v>54.923999999999999</v>
      </c>
      <c r="B1229" s="2" t="s">
        <v>4102</v>
      </c>
      <c r="C1229" s="2"/>
    </row>
    <row r="1230" spans="1:3" x14ac:dyDescent="0.4">
      <c r="A1230" s="2">
        <v>54.94</v>
      </c>
      <c r="B1230" s="2" t="s">
        <v>4103</v>
      </c>
      <c r="C1230" s="2"/>
    </row>
    <row r="1231" spans="1:3" x14ac:dyDescent="0.4">
      <c r="A1231" s="2">
        <v>54.963000000000001</v>
      </c>
      <c r="B1231" s="2" t="s">
        <v>4104</v>
      </c>
      <c r="C1231" s="2"/>
    </row>
    <row r="1232" spans="1:3" x14ac:dyDescent="0.4">
      <c r="A1232" s="2">
        <v>54.981000000000002</v>
      </c>
      <c r="B1232" s="2" t="s">
        <v>4105</v>
      </c>
      <c r="C1232" s="2"/>
    </row>
    <row r="1233" spans="1:3" x14ac:dyDescent="0.4">
      <c r="A1233" s="2">
        <v>54.997999999999998</v>
      </c>
      <c r="B1233" s="2" t="s">
        <v>4106</v>
      </c>
      <c r="C1233" s="2"/>
    </row>
    <row r="1234" spans="1:3" x14ac:dyDescent="0.4">
      <c r="A1234" s="2">
        <v>55.021999999999998</v>
      </c>
      <c r="B1234" s="2" t="s">
        <v>4107</v>
      </c>
      <c r="C1234" s="2"/>
    </row>
    <row r="1235" spans="1:3" x14ac:dyDescent="0.4">
      <c r="A1235" s="2">
        <v>55.046999999999997</v>
      </c>
      <c r="B1235" s="2" t="s">
        <v>4108</v>
      </c>
      <c r="C1235" s="2"/>
    </row>
    <row r="1236" spans="1:3" x14ac:dyDescent="0.4">
      <c r="A1236" s="2">
        <v>55.070999999999998</v>
      </c>
      <c r="B1236" s="2" t="s">
        <v>4109</v>
      </c>
      <c r="C1236" s="2"/>
    </row>
    <row r="1237" spans="1:3" x14ac:dyDescent="0.4">
      <c r="A1237" s="2">
        <v>55.095999999999997</v>
      </c>
      <c r="B1237" s="2" t="s">
        <v>4110</v>
      </c>
      <c r="C1237" s="2"/>
    </row>
    <row r="1238" spans="1:3" x14ac:dyDescent="0.4">
      <c r="A1238" s="2">
        <v>55.122</v>
      </c>
      <c r="B1238" s="2" t="s">
        <v>4111</v>
      </c>
      <c r="C1238" s="2"/>
    </row>
    <row r="1239" spans="1:3" x14ac:dyDescent="0.4">
      <c r="A1239" s="2">
        <v>55.145000000000003</v>
      </c>
      <c r="B1239" s="2" t="s">
        <v>4112</v>
      </c>
      <c r="C1239" s="2"/>
    </row>
    <row r="1240" spans="1:3" x14ac:dyDescent="0.4">
      <c r="A1240" s="2">
        <v>55.168999999999997</v>
      </c>
      <c r="B1240" s="2" t="s">
        <v>4113</v>
      </c>
      <c r="C1240" s="2"/>
    </row>
    <row r="1241" spans="1:3" x14ac:dyDescent="0.4">
      <c r="A1241" s="2">
        <v>55.194000000000003</v>
      </c>
      <c r="B1241" s="2" t="s">
        <v>4114</v>
      </c>
      <c r="C1241" s="2"/>
    </row>
    <row r="1242" spans="1:3" x14ac:dyDescent="0.4">
      <c r="A1242" s="2">
        <v>55.219000000000001</v>
      </c>
      <c r="B1242" s="2" t="s">
        <v>4115</v>
      </c>
      <c r="C1242" s="2"/>
    </row>
    <row r="1243" spans="1:3" x14ac:dyDescent="0.4">
      <c r="A1243" s="2">
        <v>55.241999999999997</v>
      </c>
      <c r="B1243" s="2" t="s">
        <v>4116</v>
      </c>
      <c r="C1243" s="2"/>
    </row>
    <row r="1244" spans="1:3" x14ac:dyDescent="0.4">
      <c r="A1244" s="2">
        <v>55.264000000000003</v>
      </c>
      <c r="B1244" s="2" t="s">
        <v>4117</v>
      </c>
      <c r="C1244" s="2"/>
    </row>
    <row r="1245" spans="1:3" x14ac:dyDescent="0.4">
      <c r="A1245" s="2">
        <v>55.29</v>
      </c>
      <c r="B1245" s="2" t="s">
        <v>4118</v>
      </c>
      <c r="C1245" s="2"/>
    </row>
    <row r="1246" spans="1:3" x14ac:dyDescent="0.4">
      <c r="A1246" s="2">
        <v>55.314999999999998</v>
      </c>
      <c r="B1246" s="2" t="s">
        <v>4119</v>
      </c>
      <c r="C1246" s="2"/>
    </row>
    <row r="1247" spans="1:3" x14ac:dyDescent="0.4">
      <c r="A1247" s="2">
        <v>55.34</v>
      </c>
      <c r="B1247" s="2" t="s">
        <v>4120</v>
      </c>
      <c r="C1247" s="2"/>
    </row>
    <row r="1248" spans="1:3" x14ac:dyDescent="0.4">
      <c r="A1248" s="2">
        <v>55.365000000000002</v>
      </c>
      <c r="B1248" s="2" t="s">
        <v>4121</v>
      </c>
      <c r="C1248" s="2"/>
    </row>
  </sheetData>
  <phoneticPr fontId="3" type="noConversion"/>
  <conditionalFormatting sqref="B1:B1048576">
    <cfRule type="duplicateValues" dxfId="10" priority="1"/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239"/>
  <sheetViews>
    <sheetView workbookViewId="0">
      <selection activeCell="D211" sqref="D211"/>
    </sheetView>
  </sheetViews>
  <sheetFormatPr defaultRowHeight="17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41.454999999999998</v>
      </c>
      <c r="B2" s="8" t="s">
        <v>4157</v>
      </c>
    </row>
    <row r="3" spans="1:2" x14ac:dyDescent="0.4">
      <c r="A3" s="2">
        <v>41.484999999999999</v>
      </c>
      <c r="B3" s="8" t="s">
        <v>4122</v>
      </c>
    </row>
    <row r="4" spans="1:2" x14ac:dyDescent="0.4">
      <c r="A4" s="2">
        <v>41.518999999999998</v>
      </c>
      <c r="B4" s="8" t="s">
        <v>4123</v>
      </c>
    </row>
    <row r="5" spans="1:2" x14ac:dyDescent="0.4">
      <c r="A5" s="2">
        <v>41.552999999999997</v>
      </c>
      <c r="B5" s="8" t="s">
        <v>4124</v>
      </c>
    </row>
    <row r="6" spans="1:2" x14ac:dyDescent="0.4">
      <c r="A6" s="2">
        <v>41.597999999999999</v>
      </c>
      <c r="B6" s="8" t="s">
        <v>4125</v>
      </c>
    </row>
    <row r="7" spans="1:2" x14ac:dyDescent="0.4">
      <c r="A7" s="2">
        <v>41.631999999999998</v>
      </c>
      <c r="B7" s="8" t="s">
        <v>4126</v>
      </c>
    </row>
    <row r="8" spans="1:2" x14ac:dyDescent="0.4">
      <c r="A8" s="2">
        <v>41.665999999999997</v>
      </c>
      <c r="B8" s="8" t="s">
        <v>4127</v>
      </c>
    </row>
    <row r="9" spans="1:2" x14ac:dyDescent="0.4">
      <c r="A9" s="2">
        <v>41.7</v>
      </c>
      <c r="B9" s="8" t="s">
        <v>4128</v>
      </c>
    </row>
    <row r="10" spans="1:2" x14ac:dyDescent="0.4">
      <c r="A10" s="2">
        <v>41.725000000000001</v>
      </c>
      <c r="B10" s="8" t="s">
        <v>4129</v>
      </c>
    </row>
    <row r="11" spans="1:2" x14ac:dyDescent="0.4">
      <c r="A11" s="2">
        <v>41.755000000000003</v>
      </c>
      <c r="B11" s="8" t="s">
        <v>4130</v>
      </c>
    </row>
    <row r="12" spans="1:2" x14ac:dyDescent="0.4">
      <c r="A12" s="2">
        <v>41.77</v>
      </c>
      <c r="B12" s="8" t="s">
        <v>4158</v>
      </c>
    </row>
    <row r="13" spans="1:2" x14ac:dyDescent="0.4">
      <c r="A13" s="2">
        <v>41.784999999999997</v>
      </c>
      <c r="B13" s="8" t="s">
        <v>4131</v>
      </c>
    </row>
    <row r="14" spans="1:2" x14ac:dyDescent="0.4">
      <c r="A14" s="2">
        <v>41.814999999999998</v>
      </c>
      <c r="B14" s="8" t="s">
        <v>4132</v>
      </c>
    </row>
    <row r="15" spans="1:2" x14ac:dyDescent="0.4">
      <c r="A15" s="2">
        <v>41.844999999999999</v>
      </c>
      <c r="B15" s="8" t="s">
        <v>4133</v>
      </c>
    </row>
    <row r="16" spans="1:2" x14ac:dyDescent="0.4">
      <c r="A16" s="2">
        <v>41.875</v>
      </c>
      <c r="B16" s="8" t="s">
        <v>4134</v>
      </c>
    </row>
    <row r="17" spans="1:2" x14ac:dyDescent="0.4">
      <c r="A17" s="2">
        <v>41.905000000000001</v>
      </c>
      <c r="B17" s="8" t="s">
        <v>4135</v>
      </c>
    </row>
    <row r="18" spans="1:2" x14ac:dyDescent="0.4">
      <c r="A18" s="2">
        <v>41.936999999999998</v>
      </c>
      <c r="B18" s="8" t="s">
        <v>4136</v>
      </c>
    </row>
    <row r="19" spans="1:2" x14ac:dyDescent="0.4">
      <c r="A19" s="2">
        <v>41.969000000000001</v>
      </c>
      <c r="B19" s="8" t="s">
        <v>4137</v>
      </c>
    </row>
    <row r="20" spans="1:2" x14ac:dyDescent="0.4">
      <c r="A20" s="2">
        <v>42.000999999999998</v>
      </c>
      <c r="B20" s="8" t="s">
        <v>4138</v>
      </c>
    </row>
    <row r="21" spans="1:2" x14ac:dyDescent="0.4">
      <c r="A21" s="2">
        <v>42.033000000000001</v>
      </c>
      <c r="B21" s="8" t="s">
        <v>4139</v>
      </c>
    </row>
    <row r="22" spans="1:2" x14ac:dyDescent="0.4">
      <c r="A22" s="2">
        <v>42.064999999999998</v>
      </c>
      <c r="B22" s="8" t="s">
        <v>4140</v>
      </c>
    </row>
    <row r="23" spans="1:2" x14ac:dyDescent="0.4">
      <c r="A23" s="2">
        <v>42.097000000000001</v>
      </c>
      <c r="B23" s="8" t="s">
        <v>4141</v>
      </c>
    </row>
    <row r="24" spans="1:2" x14ac:dyDescent="0.4">
      <c r="A24" s="2">
        <v>42.13</v>
      </c>
      <c r="B24" s="8" t="s">
        <v>4142</v>
      </c>
    </row>
    <row r="25" spans="1:2" x14ac:dyDescent="0.4">
      <c r="A25" s="2">
        <v>42.164999999999999</v>
      </c>
      <c r="B25" s="8" t="s">
        <v>4143</v>
      </c>
    </row>
    <row r="26" spans="1:2" x14ac:dyDescent="0.4">
      <c r="A26" s="2">
        <v>42.2</v>
      </c>
      <c r="B26" s="8" t="s">
        <v>4144</v>
      </c>
    </row>
    <row r="27" spans="1:2" x14ac:dyDescent="0.4">
      <c r="A27" s="2">
        <v>42.234999999999999</v>
      </c>
      <c r="B27" s="8" t="s">
        <v>4145</v>
      </c>
    </row>
    <row r="28" spans="1:2" x14ac:dyDescent="0.4">
      <c r="A28" s="2">
        <v>42.27</v>
      </c>
      <c r="B28" s="8" t="s">
        <v>4146</v>
      </c>
    </row>
    <row r="29" spans="1:2" x14ac:dyDescent="0.4">
      <c r="A29" s="2">
        <v>42.302</v>
      </c>
      <c r="B29" s="8" t="s">
        <v>4147</v>
      </c>
    </row>
    <row r="30" spans="1:2" x14ac:dyDescent="0.4">
      <c r="A30" s="2">
        <v>42.329000000000001</v>
      </c>
      <c r="B30" s="8" t="s">
        <v>4148</v>
      </c>
    </row>
    <row r="31" spans="1:2" x14ac:dyDescent="0.4">
      <c r="A31" s="2">
        <v>42.356000000000002</v>
      </c>
      <c r="B31" s="8" t="s">
        <v>4149</v>
      </c>
    </row>
    <row r="32" spans="1:2" x14ac:dyDescent="0.4">
      <c r="A32" s="2">
        <v>42.383000000000003</v>
      </c>
      <c r="B32" s="8" t="s">
        <v>4150</v>
      </c>
    </row>
    <row r="33" spans="1:2" x14ac:dyDescent="0.4">
      <c r="A33" s="2">
        <v>42.405000000000001</v>
      </c>
      <c r="B33" s="8" t="s">
        <v>4151</v>
      </c>
    </row>
    <row r="34" spans="1:2" x14ac:dyDescent="0.4">
      <c r="A34" s="2">
        <v>42.43</v>
      </c>
      <c r="B34" s="8" t="s">
        <v>4152</v>
      </c>
    </row>
    <row r="35" spans="1:2" x14ac:dyDescent="0.4">
      <c r="A35" s="2">
        <v>42.45</v>
      </c>
      <c r="B35" s="8" t="s">
        <v>4153</v>
      </c>
    </row>
    <row r="36" spans="1:2" x14ac:dyDescent="0.4">
      <c r="A36" s="2">
        <v>42.475000000000001</v>
      </c>
      <c r="B36" s="8" t="s">
        <v>4154</v>
      </c>
    </row>
    <row r="37" spans="1:2" x14ac:dyDescent="0.4">
      <c r="A37" s="2">
        <v>42.37</v>
      </c>
      <c r="B37" s="8" t="s">
        <v>4159</v>
      </c>
    </row>
    <row r="38" spans="1:2" x14ac:dyDescent="0.4">
      <c r="A38" s="2">
        <v>42.496000000000002</v>
      </c>
      <c r="B38" s="8" t="s">
        <v>4155</v>
      </c>
    </row>
    <row r="39" spans="1:2" x14ac:dyDescent="0.4">
      <c r="A39" s="2">
        <v>42.521999999999998</v>
      </c>
      <c r="B39" s="8" t="s">
        <v>4156</v>
      </c>
    </row>
    <row r="40" spans="1:2" x14ac:dyDescent="0.4">
      <c r="A40" s="2">
        <v>42.548000000000002</v>
      </c>
      <c r="B40" s="8" t="s">
        <v>4160</v>
      </c>
    </row>
    <row r="41" spans="1:2" x14ac:dyDescent="0.4">
      <c r="A41" s="2">
        <v>42.573999999999998</v>
      </c>
      <c r="B41" s="8" t="s">
        <v>4161</v>
      </c>
    </row>
    <row r="42" spans="1:2" x14ac:dyDescent="0.4">
      <c r="A42" s="2">
        <v>42.6</v>
      </c>
      <c r="B42" s="8" t="s">
        <v>4162</v>
      </c>
    </row>
    <row r="43" spans="1:2" x14ac:dyDescent="0.4">
      <c r="A43" s="2">
        <v>42.625999999999998</v>
      </c>
      <c r="B43" s="8" t="s">
        <v>4163</v>
      </c>
    </row>
    <row r="44" spans="1:2" x14ac:dyDescent="0.4">
      <c r="A44" s="2">
        <v>42.652000000000001</v>
      </c>
      <c r="B44" s="8" t="s">
        <v>4164</v>
      </c>
    </row>
    <row r="45" spans="1:2" x14ac:dyDescent="0.4">
      <c r="A45" s="2">
        <v>42.677999999999997</v>
      </c>
      <c r="B45" s="8" t="s">
        <v>4165</v>
      </c>
    </row>
    <row r="46" spans="1:2" x14ac:dyDescent="0.4">
      <c r="A46" s="2">
        <v>42.704000000000001</v>
      </c>
      <c r="B46" s="8" t="s">
        <v>4166</v>
      </c>
    </row>
    <row r="47" spans="1:2" x14ac:dyDescent="0.4">
      <c r="A47" s="2">
        <v>42.734000000000002</v>
      </c>
      <c r="B47" s="8" t="s">
        <v>4167</v>
      </c>
    </row>
    <row r="48" spans="1:2" x14ac:dyDescent="0.4">
      <c r="A48" s="2">
        <v>42.762999999999998</v>
      </c>
      <c r="B48" s="8" t="s">
        <v>4168</v>
      </c>
    </row>
    <row r="49" spans="1:2" x14ac:dyDescent="0.4">
      <c r="A49" s="2">
        <v>42.798999999999999</v>
      </c>
      <c r="B49" s="8" t="s">
        <v>4169</v>
      </c>
    </row>
    <row r="50" spans="1:2" x14ac:dyDescent="0.4">
      <c r="A50" s="2">
        <v>42.835999999999999</v>
      </c>
      <c r="B50" s="8" t="s">
        <v>4170</v>
      </c>
    </row>
    <row r="51" spans="1:2" x14ac:dyDescent="0.4">
      <c r="A51" s="2">
        <v>42.872</v>
      </c>
      <c r="B51" s="8" t="s">
        <v>4171</v>
      </c>
    </row>
    <row r="52" spans="1:2" x14ac:dyDescent="0.4">
      <c r="A52" s="2">
        <v>42.905000000000001</v>
      </c>
      <c r="B52" s="8" t="s">
        <v>4172</v>
      </c>
    </row>
    <row r="53" spans="1:2" x14ac:dyDescent="0.4">
      <c r="A53" s="2">
        <v>42.939</v>
      </c>
      <c r="B53" s="8" t="s">
        <v>4173</v>
      </c>
    </row>
    <row r="54" spans="1:2" x14ac:dyDescent="0.4">
      <c r="A54" s="2">
        <v>42.972999999999999</v>
      </c>
      <c r="B54" s="8" t="s">
        <v>4174</v>
      </c>
    </row>
    <row r="55" spans="1:2" x14ac:dyDescent="0.4">
      <c r="A55" s="2">
        <v>43.006999999999998</v>
      </c>
      <c r="B55" s="8" t="s">
        <v>4175</v>
      </c>
    </row>
    <row r="56" spans="1:2" x14ac:dyDescent="0.4">
      <c r="A56" s="2">
        <v>43.040999999999997</v>
      </c>
      <c r="B56" s="8" t="s">
        <v>4176</v>
      </c>
    </row>
    <row r="57" spans="1:2" x14ac:dyDescent="0.4">
      <c r="A57" s="2">
        <v>43.075000000000003</v>
      </c>
      <c r="B57" s="8" t="s">
        <v>4177</v>
      </c>
    </row>
    <row r="58" spans="1:2" x14ac:dyDescent="0.4">
      <c r="A58" s="2">
        <v>43.109000000000002</v>
      </c>
      <c r="B58" s="8" t="s">
        <v>4178</v>
      </c>
    </row>
    <row r="59" spans="1:2" x14ac:dyDescent="0.4">
      <c r="A59" s="2">
        <v>43.142000000000003</v>
      </c>
      <c r="B59" s="8" t="s">
        <v>4179</v>
      </c>
    </row>
    <row r="60" spans="1:2" x14ac:dyDescent="0.4">
      <c r="A60" s="2">
        <v>43.174999999999997</v>
      </c>
      <c r="B60" s="8" t="s">
        <v>4180</v>
      </c>
    </row>
    <row r="61" spans="1:2" x14ac:dyDescent="0.4">
      <c r="A61" s="2">
        <v>43.207999999999998</v>
      </c>
      <c r="B61" s="8" t="s">
        <v>4181</v>
      </c>
    </row>
    <row r="62" spans="1:2" x14ac:dyDescent="0.4">
      <c r="A62" s="2">
        <v>43.241999999999997</v>
      </c>
      <c r="B62" s="8" t="s">
        <v>4182</v>
      </c>
    </row>
    <row r="63" spans="1:2" x14ac:dyDescent="0.4">
      <c r="A63" s="2">
        <v>43.276000000000003</v>
      </c>
      <c r="B63" s="8" t="s">
        <v>4183</v>
      </c>
    </row>
    <row r="64" spans="1:2" x14ac:dyDescent="0.4">
      <c r="A64" s="2">
        <v>43.311999999999998</v>
      </c>
      <c r="B64" s="8" t="s">
        <v>4184</v>
      </c>
    </row>
    <row r="65" spans="1:2" x14ac:dyDescent="0.4">
      <c r="A65" s="2">
        <v>43.348999999999997</v>
      </c>
      <c r="B65" s="8" t="s">
        <v>4185</v>
      </c>
    </row>
    <row r="66" spans="1:2" x14ac:dyDescent="0.4">
      <c r="A66" s="2">
        <v>43.378</v>
      </c>
      <c r="B66" s="8" t="s">
        <v>4186</v>
      </c>
    </row>
    <row r="67" spans="1:2" x14ac:dyDescent="0.4">
      <c r="A67" s="2">
        <v>42.411999999999999</v>
      </c>
      <c r="B67" s="8" t="s">
        <v>4187</v>
      </c>
    </row>
    <row r="68" spans="1:2" x14ac:dyDescent="0.4">
      <c r="A68" s="2">
        <v>43.445</v>
      </c>
      <c r="B68" s="8" t="s">
        <v>4188</v>
      </c>
    </row>
    <row r="69" spans="1:2" x14ac:dyDescent="0.4">
      <c r="A69" s="2">
        <v>43.475000000000001</v>
      </c>
      <c r="B69" s="8" t="s">
        <v>4189</v>
      </c>
    </row>
    <row r="70" spans="1:2" x14ac:dyDescent="0.4">
      <c r="A70" s="2">
        <v>43.500999999999998</v>
      </c>
      <c r="B70" s="8" t="s">
        <v>4190</v>
      </c>
    </row>
    <row r="71" spans="1:2" x14ac:dyDescent="0.4">
      <c r="A71" s="2">
        <v>43.527999999999999</v>
      </c>
      <c r="B71" s="8" t="s">
        <v>4191</v>
      </c>
    </row>
    <row r="72" spans="1:2" x14ac:dyDescent="0.4">
      <c r="A72" s="2">
        <v>43.585999999999999</v>
      </c>
      <c r="B72" s="8" t="s">
        <v>4192</v>
      </c>
    </row>
    <row r="73" spans="1:2" x14ac:dyDescent="0.4">
      <c r="A73" s="2">
        <v>43.610999999999997</v>
      </c>
      <c r="B73" s="8" t="s">
        <v>4193</v>
      </c>
    </row>
    <row r="74" spans="1:2" x14ac:dyDescent="0.4">
      <c r="A74" s="2">
        <v>43.622</v>
      </c>
      <c r="B74" s="8" t="s">
        <v>4194</v>
      </c>
    </row>
    <row r="75" spans="1:2" x14ac:dyDescent="0.4">
      <c r="A75" s="2">
        <v>43.64</v>
      </c>
      <c r="B75" s="8" t="s">
        <v>4195</v>
      </c>
    </row>
    <row r="76" spans="1:2" x14ac:dyDescent="0.4">
      <c r="A76" s="2">
        <v>43.658000000000001</v>
      </c>
      <c r="B76" s="8" t="s">
        <v>4196</v>
      </c>
    </row>
    <row r="77" spans="1:2" x14ac:dyDescent="0.4">
      <c r="A77" s="2">
        <v>43.676000000000002</v>
      </c>
      <c r="B77" s="8" t="s">
        <v>4197</v>
      </c>
    </row>
    <row r="78" spans="1:2" x14ac:dyDescent="0.4">
      <c r="A78" s="2">
        <v>43.677</v>
      </c>
      <c r="B78" s="8" t="s">
        <v>4198</v>
      </c>
    </row>
    <row r="79" spans="1:2" x14ac:dyDescent="0.4">
      <c r="A79" s="2">
        <v>43.685000000000002</v>
      </c>
      <c r="B79" s="8" t="s">
        <v>4199</v>
      </c>
    </row>
    <row r="80" spans="1:2" x14ac:dyDescent="0.4">
      <c r="A80" s="2">
        <v>43.686999999999998</v>
      </c>
      <c r="B80" s="8" t="s">
        <v>4200</v>
      </c>
    </row>
    <row r="81" spans="1:2" x14ac:dyDescent="0.4">
      <c r="A81" s="2">
        <v>43.612000000000002</v>
      </c>
      <c r="B81" s="8" t="s">
        <v>4201</v>
      </c>
    </row>
    <row r="82" spans="1:2" x14ac:dyDescent="0.4">
      <c r="A82" s="2">
        <v>42.99</v>
      </c>
      <c r="B82" s="8" t="s">
        <v>4202</v>
      </c>
    </row>
    <row r="83" spans="1:2" x14ac:dyDescent="0.4">
      <c r="A83" s="2">
        <v>43.57</v>
      </c>
      <c r="B83" s="8" t="s">
        <v>4203</v>
      </c>
    </row>
    <row r="84" spans="1:2" x14ac:dyDescent="0.4">
      <c r="A84" s="2">
        <v>43.619</v>
      </c>
      <c r="B84" s="8" t="s">
        <v>4204</v>
      </c>
    </row>
    <row r="85" spans="1:2" x14ac:dyDescent="0.4">
      <c r="A85" s="2">
        <v>43.621000000000002</v>
      </c>
      <c r="B85" s="8" t="s">
        <v>4205</v>
      </c>
    </row>
    <row r="86" spans="1:2" x14ac:dyDescent="0.4">
      <c r="A86" s="2">
        <v>43.639000000000003</v>
      </c>
      <c r="B86" s="8" t="s">
        <v>4206</v>
      </c>
    </row>
    <row r="87" spans="1:2" x14ac:dyDescent="0.4">
      <c r="A87" s="2">
        <v>43.656999999999996</v>
      </c>
      <c r="B87" s="8" t="s">
        <v>4207</v>
      </c>
    </row>
    <row r="88" spans="1:2" x14ac:dyDescent="0.4">
      <c r="A88" s="2">
        <v>43.674999999999997</v>
      </c>
      <c r="B88" s="8" t="s">
        <v>4208</v>
      </c>
    </row>
    <row r="89" spans="1:2" x14ac:dyDescent="0.4">
      <c r="A89" s="2">
        <v>43.692</v>
      </c>
      <c r="B89" s="8" t="s">
        <v>4209</v>
      </c>
    </row>
    <row r="90" spans="1:2" x14ac:dyDescent="0.4">
      <c r="A90" s="2">
        <v>43.709000000000003</v>
      </c>
      <c r="B90" s="8" t="s">
        <v>4210</v>
      </c>
    </row>
    <row r="91" spans="1:2" x14ac:dyDescent="0.4">
      <c r="A91" s="2">
        <v>43.726999999999997</v>
      </c>
      <c r="B91" s="8" t="s">
        <v>4211</v>
      </c>
    </row>
    <row r="92" spans="1:2" x14ac:dyDescent="0.4">
      <c r="A92" s="2">
        <v>43.744</v>
      </c>
      <c r="B92" s="8" t="s">
        <v>4212</v>
      </c>
    </row>
    <row r="93" spans="1:2" x14ac:dyDescent="0.4">
      <c r="A93" s="2">
        <v>43.76</v>
      </c>
      <c r="B93" s="8" t="s">
        <v>4213</v>
      </c>
    </row>
    <row r="94" spans="1:2" x14ac:dyDescent="0.4">
      <c r="A94" s="2">
        <v>43.776000000000003</v>
      </c>
      <c r="B94" s="8" t="s">
        <v>4214</v>
      </c>
    </row>
    <row r="95" spans="1:2" x14ac:dyDescent="0.4">
      <c r="A95" s="2">
        <v>43.792000000000002</v>
      </c>
      <c r="B95" s="8" t="s">
        <v>4215</v>
      </c>
    </row>
    <row r="96" spans="1:2" x14ac:dyDescent="0.4">
      <c r="A96" s="2">
        <v>43.808</v>
      </c>
      <c r="B96" s="8" t="s">
        <v>4216</v>
      </c>
    </row>
    <row r="97" spans="1:2" x14ac:dyDescent="0.4">
      <c r="A97" s="2">
        <v>43.823999999999998</v>
      </c>
      <c r="B97" s="8" t="s">
        <v>4217</v>
      </c>
    </row>
    <row r="98" spans="1:2" x14ac:dyDescent="0.4">
      <c r="A98" s="2">
        <v>43.84</v>
      </c>
      <c r="B98" s="8" t="s">
        <v>4218</v>
      </c>
    </row>
    <row r="99" spans="1:2" x14ac:dyDescent="0.4">
      <c r="A99" s="2">
        <v>43.856000000000002</v>
      </c>
      <c r="B99" s="8" t="s">
        <v>4219</v>
      </c>
    </row>
    <row r="100" spans="1:2" x14ac:dyDescent="0.4">
      <c r="A100" s="2">
        <v>43.872</v>
      </c>
      <c r="B100" s="8" t="s">
        <v>4220</v>
      </c>
    </row>
    <row r="101" spans="1:2" x14ac:dyDescent="0.4">
      <c r="A101" s="2">
        <v>43.887999999999998</v>
      </c>
      <c r="B101" s="8" t="s">
        <v>4221</v>
      </c>
    </row>
    <row r="102" spans="1:2" x14ac:dyDescent="0.4">
      <c r="A102" s="2">
        <v>43.904000000000003</v>
      </c>
      <c r="B102" s="8" t="s">
        <v>4222</v>
      </c>
    </row>
    <row r="103" spans="1:2" x14ac:dyDescent="0.4">
      <c r="A103" s="2">
        <v>43.92</v>
      </c>
      <c r="B103" s="8" t="s">
        <v>4223</v>
      </c>
    </row>
    <row r="104" spans="1:2" x14ac:dyDescent="0.4">
      <c r="A104" s="2">
        <v>43.936</v>
      </c>
      <c r="B104" s="8" t="s">
        <v>4224</v>
      </c>
    </row>
    <row r="105" spans="1:2" x14ac:dyDescent="0.4">
      <c r="A105" s="2">
        <v>43.951999999999998</v>
      </c>
      <c r="B105" s="8" t="s">
        <v>4225</v>
      </c>
    </row>
    <row r="106" spans="1:2" x14ac:dyDescent="0.4">
      <c r="A106" s="2">
        <v>43.968000000000004</v>
      </c>
      <c r="B106" s="8" t="s">
        <v>4226</v>
      </c>
    </row>
    <row r="107" spans="1:2" x14ac:dyDescent="0.4">
      <c r="A107" s="2">
        <v>43.984000000000002</v>
      </c>
      <c r="B107" s="8" t="s">
        <v>4227</v>
      </c>
    </row>
    <row r="108" spans="1:2" x14ac:dyDescent="0.4">
      <c r="A108" s="2">
        <v>44</v>
      </c>
      <c r="B108" s="8" t="s">
        <v>4228</v>
      </c>
    </row>
    <row r="109" spans="1:2" x14ac:dyDescent="0.4">
      <c r="A109" s="2">
        <v>44.015999999999998</v>
      </c>
      <c r="B109" s="8" t="s">
        <v>4229</v>
      </c>
    </row>
    <row r="110" spans="1:2" x14ac:dyDescent="0.4">
      <c r="A110" s="2">
        <v>44.031999999999996</v>
      </c>
      <c r="B110" s="8" t="s">
        <v>4230</v>
      </c>
    </row>
    <row r="111" spans="1:2" x14ac:dyDescent="0.4">
      <c r="A111" s="2">
        <v>44.048000000000002</v>
      </c>
      <c r="B111" s="8" t="s">
        <v>4231</v>
      </c>
    </row>
    <row r="112" spans="1:2" x14ac:dyDescent="0.4">
      <c r="A112" s="2">
        <v>44.067999999999998</v>
      </c>
      <c r="B112" s="8" t="s">
        <v>4232</v>
      </c>
    </row>
    <row r="113" spans="1:2" x14ac:dyDescent="0.4">
      <c r="A113" s="2">
        <v>44.088000000000001</v>
      </c>
      <c r="B113" s="8" t="s">
        <v>4233</v>
      </c>
    </row>
    <row r="114" spans="1:2" x14ac:dyDescent="0.4">
      <c r="A114" s="2">
        <v>44.107999999999997</v>
      </c>
      <c r="B114" s="8" t="s">
        <v>4234</v>
      </c>
    </row>
    <row r="115" spans="1:2" x14ac:dyDescent="0.4">
      <c r="A115" s="2">
        <v>44.128</v>
      </c>
      <c r="B115" s="8" t="s">
        <v>4235</v>
      </c>
    </row>
    <row r="116" spans="1:2" x14ac:dyDescent="0.4">
      <c r="A116" s="2">
        <v>44.148000000000003</v>
      </c>
      <c r="B116" s="8" t="s">
        <v>4236</v>
      </c>
    </row>
    <row r="117" spans="1:2" x14ac:dyDescent="0.4">
      <c r="A117" s="2">
        <v>44.167999999999999</v>
      </c>
      <c r="B117" s="8" t="s">
        <v>4237</v>
      </c>
    </row>
    <row r="118" spans="1:2" x14ac:dyDescent="0.4">
      <c r="A118" s="2">
        <v>44.188000000000002</v>
      </c>
      <c r="B118" s="8" t="s">
        <v>4238</v>
      </c>
    </row>
    <row r="119" spans="1:2" x14ac:dyDescent="0.4">
      <c r="A119" s="2">
        <v>44.207999999999998</v>
      </c>
      <c r="B119" s="8" t="s">
        <v>4239</v>
      </c>
    </row>
    <row r="120" spans="1:2" x14ac:dyDescent="0.4">
      <c r="A120" s="2">
        <v>44.228000000000002</v>
      </c>
      <c r="B120" s="8" t="s">
        <v>4240</v>
      </c>
    </row>
    <row r="121" spans="1:2" x14ac:dyDescent="0.4">
      <c r="A121" s="2">
        <v>44.238999999999997</v>
      </c>
      <c r="B121" s="8" t="s">
        <v>4241</v>
      </c>
    </row>
    <row r="122" spans="1:2" x14ac:dyDescent="0.4">
      <c r="A122" s="2">
        <v>44.252000000000002</v>
      </c>
      <c r="B122" s="8" t="s">
        <v>4242</v>
      </c>
    </row>
    <row r="123" spans="1:2" x14ac:dyDescent="0.4">
      <c r="A123" s="2">
        <v>44.268999999999998</v>
      </c>
      <c r="B123" s="8" t="s">
        <v>4243</v>
      </c>
    </row>
    <row r="124" spans="1:2" x14ac:dyDescent="0.4">
      <c r="A124" s="2">
        <v>44.286000000000001</v>
      </c>
      <c r="B124" s="8" t="s">
        <v>4244</v>
      </c>
    </row>
    <row r="125" spans="1:2" x14ac:dyDescent="0.4">
      <c r="A125" s="2">
        <v>44.302</v>
      </c>
      <c r="B125" s="8" t="s">
        <v>4245</v>
      </c>
    </row>
    <row r="126" spans="1:2" x14ac:dyDescent="0.4">
      <c r="A126" s="2">
        <v>44.314</v>
      </c>
      <c r="B126" s="8" t="s">
        <v>4246</v>
      </c>
    </row>
    <row r="127" spans="1:2" x14ac:dyDescent="0.4">
      <c r="A127" s="2">
        <v>44.314999999999998</v>
      </c>
      <c r="B127" s="8" t="s">
        <v>4247</v>
      </c>
    </row>
    <row r="128" spans="1:2" x14ac:dyDescent="0.4">
      <c r="A128" s="2">
        <v>43.621000000000002</v>
      </c>
      <c r="B128" s="8" t="s">
        <v>4248</v>
      </c>
    </row>
    <row r="129" spans="1:2" x14ac:dyDescent="0.4">
      <c r="A129" s="2">
        <v>43.639000000000003</v>
      </c>
      <c r="B129" s="8" t="s">
        <v>4249</v>
      </c>
    </row>
    <row r="130" spans="1:2" x14ac:dyDescent="0.4">
      <c r="A130" s="2">
        <v>43.656999999999996</v>
      </c>
      <c r="B130" s="8" t="s">
        <v>4250</v>
      </c>
    </row>
    <row r="131" spans="1:2" x14ac:dyDescent="0.4">
      <c r="A131" s="2">
        <v>43.674999999999997</v>
      </c>
      <c r="B131" s="8" t="s">
        <v>4251</v>
      </c>
    </row>
    <row r="132" spans="1:2" x14ac:dyDescent="0.4">
      <c r="A132" s="2">
        <v>43.69</v>
      </c>
      <c r="B132" s="8" t="s">
        <v>4252</v>
      </c>
    </row>
    <row r="133" spans="1:2" x14ac:dyDescent="0.4">
      <c r="A133" s="2">
        <v>43.707000000000001</v>
      </c>
      <c r="B133" s="8" t="s">
        <v>4253</v>
      </c>
    </row>
    <row r="134" spans="1:2" x14ac:dyDescent="0.4">
      <c r="A134" s="2">
        <v>43.725000000000001</v>
      </c>
      <c r="B134" s="8" t="s">
        <v>4254</v>
      </c>
    </row>
    <row r="135" spans="1:2" x14ac:dyDescent="0.4">
      <c r="A135" s="2">
        <v>43.741999999999997</v>
      </c>
      <c r="B135" s="8" t="s">
        <v>4255</v>
      </c>
    </row>
    <row r="136" spans="1:2" x14ac:dyDescent="0.4">
      <c r="A136" s="2">
        <v>43.758000000000003</v>
      </c>
      <c r="B136" s="8" t="s">
        <v>4256</v>
      </c>
    </row>
    <row r="137" spans="1:2" x14ac:dyDescent="0.4">
      <c r="A137" s="2">
        <v>43.777000000000001</v>
      </c>
      <c r="B137" s="8" t="s">
        <v>4257</v>
      </c>
    </row>
    <row r="138" spans="1:2" x14ac:dyDescent="0.4">
      <c r="A138" s="2">
        <v>43.792999999999999</v>
      </c>
      <c r="B138" s="8" t="s">
        <v>4258</v>
      </c>
    </row>
    <row r="139" spans="1:2" x14ac:dyDescent="0.4">
      <c r="A139" s="2">
        <v>43.808999999999997</v>
      </c>
      <c r="B139" s="8" t="s">
        <v>4259</v>
      </c>
    </row>
    <row r="140" spans="1:2" x14ac:dyDescent="0.4">
      <c r="A140" s="2">
        <v>43.825000000000003</v>
      </c>
      <c r="B140" s="8" t="s">
        <v>4260</v>
      </c>
    </row>
    <row r="141" spans="1:2" x14ac:dyDescent="0.4">
      <c r="A141" s="2">
        <v>43.841000000000001</v>
      </c>
      <c r="B141" s="8" t="s">
        <v>4261</v>
      </c>
    </row>
    <row r="142" spans="1:2" x14ac:dyDescent="0.4">
      <c r="A142" s="2">
        <v>43.853999999999999</v>
      </c>
      <c r="B142" s="8" t="s">
        <v>4262</v>
      </c>
    </row>
    <row r="143" spans="1:2" x14ac:dyDescent="0.4">
      <c r="A143" s="2">
        <v>43.872999999999998</v>
      </c>
      <c r="B143" s="8" t="s">
        <v>4263</v>
      </c>
    </row>
    <row r="144" spans="1:2" x14ac:dyDescent="0.4">
      <c r="A144" s="2">
        <v>43.889000000000003</v>
      </c>
      <c r="B144" s="8" t="s">
        <v>4264</v>
      </c>
    </row>
    <row r="145" spans="1:2" x14ac:dyDescent="0.4">
      <c r="A145" s="2">
        <v>43.905000000000001</v>
      </c>
      <c r="B145" s="8" t="s">
        <v>4265</v>
      </c>
    </row>
    <row r="146" spans="1:2" x14ac:dyDescent="0.4">
      <c r="A146" s="2">
        <v>43.920999999999999</v>
      </c>
      <c r="B146" s="8" t="s">
        <v>4266</v>
      </c>
    </row>
    <row r="147" spans="1:2" x14ac:dyDescent="0.4">
      <c r="A147" s="2">
        <v>43.936999999999998</v>
      </c>
      <c r="B147" s="8" t="s">
        <v>4267</v>
      </c>
    </row>
    <row r="148" spans="1:2" x14ac:dyDescent="0.4">
      <c r="A148" s="2">
        <v>43.953000000000003</v>
      </c>
      <c r="B148" s="8" t="s">
        <v>4268</v>
      </c>
    </row>
    <row r="149" spans="1:2" x14ac:dyDescent="0.4">
      <c r="A149" s="2">
        <v>43.969000000000001</v>
      </c>
      <c r="B149" s="8" t="s">
        <v>4269</v>
      </c>
    </row>
    <row r="150" spans="1:2" x14ac:dyDescent="0.4">
      <c r="A150" s="2">
        <v>43.984999999999999</v>
      </c>
      <c r="B150" s="8" t="s">
        <v>4270</v>
      </c>
    </row>
    <row r="151" spans="1:2" x14ac:dyDescent="0.4">
      <c r="A151" s="2">
        <v>44.000999999999998</v>
      </c>
      <c r="B151" s="8" t="s">
        <v>4271</v>
      </c>
    </row>
    <row r="152" spans="1:2" x14ac:dyDescent="0.4">
      <c r="A152" s="2">
        <v>44.017000000000003</v>
      </c>
      <c r="B152" s="8" t="s">
        <v>4272</v>
      </c>
    </row>
    <row r="153" spans="1:2" x14ac:dyDescent="0.4">
      <c r="A153" s="2">
        <v>44.033000000000001</v>
      </c>
      <c r="B153" s="8" t="s">
        <v>4273</v>
      </c>
    </row>
    <row r="154" spans="1:2" x14ac:dyDescent="0.4">
      <c r="A154" s="2">
        <v>44.048999999999999</v>
      </c>
      <c r="B154" s="8" t="s">
        <v>4274</v>
      </c>
    </row>
    <row r="155" spans="1:2" x14ac:dyDescent="0.4">
      <c r="A155" s="2">
        <v>44.069000000000003</v>
      </c>
      <c r="B155" s="8" t="s">
        <v>4275</v>
      </c>
    </row>
    <row r="156" spans="1:2" x14ac:dyDescent="0.4">
      <c r="A156" s="2">
        <v>44.088999999999999</v>
      </c>
      <c r="B156" s="8" t="s">
        <v>4276</v>
      </c>
    </row>
    <row r="157" spans="1:2" x14ac:dyDescent="0.4">
      <c r="A157" s="2">
        <v>44.109000000000002</v>
      </c>
      <c r="B157" s="8" t="s">
        <v>4277</v>
      </c>
    </row>
    <row r="158" spans="1:2" x14ac:dyDescent="0.4">
      <c r="A158" s="2">
        <v>44.128999999999998</v>
      </c>
      <c r="B158" s="8" t="s">
        <v>4278</v>
      </c>
    </row>
    <row r="159" spans="1:2" x14ac:dyDescent="0.4">
      <c r="A159" s="2">
        <v>44.149000000000001</v>
      </c>
      <c r="B159" s="8" t="s">
        <v>4279</v>
      </c>
    </row>
    <row r="160" spans="1:2" x14ac:dyDescent="0.4">
      <c r="A160" s="2">
        <v>44.168999999999997</v>
      </c>
      <c r="B160" s="8" t="s">
        <v>4280</v>
      </c>
    </row>
    <row r="161" spans="1:2" x14ac:dyDescent="0.4">
      <c r="A161" s="2">
        <v>44.189</v>
      </c>
      <c r="B161" s="8" t="s">
        <v>4281</v>
      </c>
    </row>
    <row r="162" spans="1:2" x14ac:dyDescent="0.4">
      <c r="A162" s="2">
        <v>44.209000000000003</v>
      </c>
      <c r="B162" s="8" t="s">
        <v>4282</v>
      </c>
    </row>
    <row r="163" spans="1:2" x14ac:dyDescent="0.4">
      <c r="A163" s="2">
        <v>44.231000000000002</v>
      </c>
      <c r="B163" s="8" t="s">
        <v>4283</v>
      </c>
    </row>
    <row r="164" spans="1:2" x14ac:dyDescent="0.4">
      <c r="A164" s="2">
        <v>43.606999999999999</v>
      </c>
      <c r="B164" s="8" t="s">
        <v>4284</v>
      </c>
    </row>
    <row r="165" spans="1:2" x14ac:dyDescent="0.4">
      <c r="A165" s="2">
        <v>43.609000000000002</v>
      </c>
      <c r="B165" s="8" t="s">
        <v>4285</v>
      </c>
    </row>
    <row r="166" spans="1:2" x14ac:dyDescent="0.4">
      <c r="A166" s="2">
        <v>44.331000000000003</v>
      </c>
      <c r="B166" s="8" t="s">
        <v>4286</v>
      </c>
    </row>
    <row r="167" spans="1:2" x14ac:dyDescent="0.4">
      <c r="A167" s="2">
        <v>44.332999999999998</v>
      </c>
      <c r="B167" s="8" t="s">
        <v>4287</v>
      </c>
    </row>
    <row r="168" spans="1:2" x14ac:dyDescent="0.4">
      <c r="A168" s="2">
        <v>44.249000000000002</v>
      </c>
      <c r="B168" s="8" t="s">
        <v>4288</v>
      </c>
    </row>
    <row r="169" spans="1:2" x14ac:dyDescent="0.4">
      <c r="A169" s="2">
        <v>44.25</v>
      </c>
      <c r="B169" s="8" t="s">
        <v>4289</v>
      </c>
    </row>
    <row r="170" spans="1:2" x14ac:dyDescent="0.4">
      <c r="A170" s="2">
        <v>44.267000000000003</v>
      </c>
      <c r="B170" s="8" t="s">
        <v>4290</v>
      </c>
    </row>
    <row r="171" spans="1:2" x14ac:dyDescent="0.4">
      <c r="A171" s="2">
        <v>44.283999999999999</v>
      </c>
      <c r="B171" s="8" t="s">
        <v>4291</v>
      </c>
    </row>
    <row r="172" spans="1:2" x14ac:dyDescent="0.4">
      <c r="A172" s="2">
        <v>44.3</v>
      </c>
      <c r="B172" s="8" t="s">
        <v>4292</v>
      </c>
    </row>
    <row r="173" spans="1:2" x14ac:dyDescent="0.4">
      <c r="A173" s="2">
        <v>44.317</v>
      </c>
      <c r="B173" s="8" t="s">
        <v>4293</v>
      </c>
    </row>
    <row r="174" spans="1:2" x14ac:dyDescent="0.4">
      <c r="A174" s="2">
        <v>44.332000000000001</v>
      </c>
      <c r="B174" s="8" t="s">
        <v>4294</v>
      </c>
    </row>
    <row r="175" spans="1:2" x14ac:dyDescent="0.4">
      <c r="A175" s="2">
        <v>44.344000000000001</v>
      </c>
      <c r="B175" s="8" t="s">
        <v>4295</v>
      </c>
    </row>
    <row r="176" spans="1:2" x14ac:dyDescent="0.4">
      <c r="A176" s="2">
        <v>44.362000000000002</v>
      </c>
      <c r="B176" s="8" t="s">
        <v>4296</v>
      </c>
    </row>
    <row r="177" spans="1:2" x14ac:dyDescent="0.4">
      <c r="A177" s="2">
        <v>44.378</v>
      </c>
      <c r="B177" s="8" t="s">
        <v>4297</v>
      </c>
    </row>
    <row r="178" spans="1:2" x14ac:dyDescent="0.4">
      <c r="A178" s="2">
        <v>44.393999999999998</v>
      </c>
      <c r="B178" s="8" t="s">
        <v>4298</v>
      </c>
    </row>
    <row r="179" spans="1:2" x14ac:dyDescent="0.4">
      <c r="A179" s="2">
        <v>44.41</v>
      </c>
      <c r="B179" s="8" t="s">
        <v>4299</v>
      </c>
    </row>
    <row r="180" spans="1:2" x14ac:dyDescent="0.4">
      <c r="A180" s="2">
        <v>44.426000000000002</v>
      </c>
      <c r="B180" s="8" t="s">
        <v>4300</v>
      </c>
    </row>
    <row r="181" spans="1:2" x14ac:dyDescent="0.4">
      <c r="A181" s="2">
        <v>44.442</v>
      </c>
      <c r="B181" s="8" t="s">
        <v>4301</v>
      </c>
    </row>
    <row r="182" spans="1:2" x14ac:dyDescent="0.4">
      <c r="A182" s="2">
        <v>44.47</v>
      </c>
      <c r="B182" s="8" t="s">
        <v>4302</v>
      </c>
    </row>
    <row r="183" spans="1:2" x14ac:dyDescent="0.4">
      <c r="A183" s="2">
        <v>44.494999999999997</v>
      </c>
      <c r="B183" s="8" t="s">
        <v>4303</v>
      </c>
    </row>
    <row r="184" spans="1:2" x14ac:dyDescent="0.4">
      <c r="A184" s="2">
        <v>44.509</v>
      </c>
      <c r="B184" s="8" t="s">
        <v>4304</v>
      </c>
    </row>
    <row r="185" spans="1:2" x14ac:dyDescent="0.4">
      <c r="A185" s="2">
        <v>44.523000000000003</v>
      </c>
      <c r="B185" s="8" t="s">
        <v>4305</v>
      </c>
    </row>
    <row r="186" spans="1:2" x14ac:dyDescent="0.4">
      <c r="A186" s="2">
        <v>44.536999999999999</v>
      </c>
      <c r="B186" s="8" t="s">
        <v>4306</v>
      </c>
    </row>
    <row r="187" spans="1:2" x14ac:dyDescent="0.4">
      <c r="A187" s="2">
        <v>44.551000000000002</v>
      </c>
      <c r="B187" s="8" t="s">
        <v>4307</v>
      </c>
    </row>
    <row r="188" spans="1:2" x14ac:dyDescent="0.4">
      <c r="A188" s="2">
        <v>44.572000000000003</v>
      </c>
      <c r="B188" s="8" t="s">
        <v>4308</v>
      </c>
    </row>
    <row r="189" spans="1:2" x14ac:dyDescent="0.4">
      <c r="A189" s="2">
        <v>44.6</v>
      </c>
      <c r="B189" s="8" t="s">
        <v>4309</v>
      </c>
    </row>
    <row r="190" spans="1:2" x14ac:dyDescent="0.4">
      <c r="A190" s="2">
        <v>44.627000000000002</v>
      </c>
      <c r="B190" s="8" t="s">
        <v>4310</v>
      </c>
    </row>
    <row r="191" spans="1:2" x14ac:dyDescent="0.4">
      <c r="A191" s="2">
        <v>44.652000000000001</v>
      </c>
      <c r="B191" s="8" t="s">
        <v>4311</v>
      </c>
    </row>
    <row r="192" spans="1:2" x14ac:dyDescent="0.4">
      <c r="A192" s="2">
        <v>44.677</v>
      </c>
      <c r="B192" s="8" t="s">
        <v>4312</v>
      </c>
    </row>
    <row r="193" spans="1:2" x14ac:dyDescent="0.4">
      <c r="A193" s="2">
        <v>44.709000000000003</v>
      </c>
      <c r="B193" s="8" t="s">
        <v>4313</v>
      </c>
    </row>
    <row r="194" spans="1:2" x14ac:dyDescent="0.4">
      <c r="A194" s="2">
        <v>44.743000000000002</v>
      </c>
      <c r="B194" s="8" t="s">
        <v>4314</v>
      </c>
    </row>
    <row r="195" spans="1:2" x14ac:dyDescent="0.4">
      <c r="A195" s="2">
        <v>44.776000000000003</v>
      </c>
      <c r="B195" s="8" t="s">
        <v>4315</v>
      </c>
    </row>
    <row r="196" spans="1:2" x14ac:dyDescent="0.4">
      <c r="A196" s="2">
        <v>44.81</v>
      </c>
      <c r="B196" s="8" t="s">
        <v>4316</v>
      </c>
    </row>
    <row r="197" spans="1:2" x14ac:dyDescent="0.4">
      <c r="A197" s="2">
        <v>44.844000000000001</v>
      </c>
      <c r="B197" s="8" t="s">
        <v>4317</v>
      </c>
    </row>
    <row r="198" spans="1:2" x14ac:dyDescent="0.4">
      <c r="A198" s="2">
        <v>44.871000000000002</v>
      </c>
      <c r="B198" s="8" t="s">
        <v>4318</v>
      </c>
    </row>
    <row r="199" spans="1:2" x14ac:dyDescent="0.4">
      <c r="A199" s="2">
        <v>44.898000000000003</v>
      </c>
      <c r="B199" s="8" t="s">
        <v>4319</v>
      </c>
    </row>
    <row r="200" spans="1:2" x14ac:dyDescent="0.4">
      <c r="A200" s="2">
        <v>44.250999999999998</v>
      </c>
      <c r="B200" s="8" t="s">
        <v>4320</v>
      </c>
    </row>
    <row r="201" spans="1:2" x14ac:dyDescent="0.4">
      <c r="A201" s="2">
        <v>44.268000000000001</v>
      </c>
      <c r="B201" s="8" t="s">
        <v>4321</v>
      </c>
    </row>
    <row r="202" spans="1:2" x14ac:dyDescent="0.4">
      <c r="A202" s="2">
        <v>44.284999999999997</v>
      </c>
      <c r="B202" s="8" t="s">
        <v>4322</v>
      </c>
    </row>
    <row r="203" spans="1:2" x14ac:dyDescent="0.4">
      <c r="A203" s="2">
        <v>44.301000000000002</v>
      </c>
      <c r="B203" s="8" t="s">
        <v>4323</v>
      </c>
    </row>
    <row r="204" spans="1:2" x14ac:dyDescent="0.4">
      <c r="A204" s="2">
        <v>44.316000000000003</v>
      </c>
      <c r="B204" s="8" t="s">
        <v>4324</v>
      </c>
    </row>
    <row r="205" spans="1:2" x14ac:dyDescent="0.4">
      <c r="A205" s="2">
        <v>44.334000000000003</v>
      </c>
      <c r="B205" s="8" t="s">
        <v>4325</v>
      </c>
    </row>
    <row r="206" spans="1:2" x14ac:dyDescent="0.4">
      <c r="A206" s="2">
        <v>44.232999999999997</v>
      </c>
      <c r="B206" s="8" t="s">
        <v>4326</v>
      </c>
    </row>
    <row r="207" spans="1:2" x14ac:dyDescent="0.4">
      <c r="A207" s="2">
        <v>44.234999999999999</v>
      </c>
      <c r="B207" s="8" t="s">
        <v>4327</v>
      </c>
    </row>
    <row r="208" spans="1:2" x14ac:dyDescent="0.4">
      <c r="A208" s="2">
        <v>44.439</v>
      </c>
      <c r="B208" s="8" t="s">
        <v>4328</v>
      </c>
    </row>
    <row r="209" spans="1:2" x14ac:dyDescent="0.4">
      <c r="A209" s="2">
        <v>44.482999999999997</v>
      </c>
      <c r="B209" s="8" t="s">
        <v>4329</v>
      </c>
    </row>
    <row r="210" spans="1:2" x14ac:dyDescent="0.4">
      <c r="A210" s="2">
        <v>44.924999999999997</v>
      </c>
      <c r="B210" s="8" t="s">
        <v>4330</v>
      </c>
    </row>
    <row r="211" spans="1:2" x14ac:dyDescent="0.4">
      <c r="A211" s="17">
        <v>44.9452</v>
      </c>
      <c r="B211" s="2" t="s">
        <v>4331</v>
      </c>
    </row>
    <row r="212" spans="1:2" x14ac:dyDescent="0.4">
      <c r="A212" s="17">
        <v>44.965400000000002</v>
      </c>
      <c r="B212" s="2" t="s">
        <v>4332</v>
      </c>
    </row>
    <row r="213" spans="1:2" x14ac:dyDescent="0.4">
      <c r="A213" s="17">
        <v>44.985600000000005</v>
      </c>
      <c r="B213" s="2" t="s">
        <v>4333</v>
      </c>
    </row>
    <row r="214" spans="1:2" x14ac:dyDescent="0.4">
      <c r="A214" s="17">
        <v>45.005800000000008</v>
      </c>
      <c r="B214" s="2" t="s">
        <v>4334</v>
      </c>
    </row>
    <row r="215" spans="1:2" x14ac:dyDescent="0.4">
      <c r="A215" s="2">
        <v>45.026000000000003</v>
      </c>
      <c r="B215" s="2" t="s">
        <v>4335</v>
      </c>
    </row>
    <row r="216" spans="1:2" x14ac:dyDescent="0.4">
      <c r="A216" s="2"/>
      <c r="B216" s="2"/>
    </row>
    <row r="217" spans="1:2" x14ac:dyDescent="0.4">
      <c r="A217" s="2"/>
      <c r="B217" s="2"/>
    </row>
    <row r="218" spans="1:2" x14ac:dyDescent="0.4">
      <c r="A218" s="2"/>
      <c r="B218" s="2"/>
    </row>
    <row r="219" spans="1:2" x14ac:dyDescent="0.4">
      <c r="A219" s="2"/>
      <c r="B219" s="2"/>
    </row>
    <row r="220" spans="1:2" x14ac:dyDescent="0.4">
      <c r="A220" s="2"/>
      <c r="B220" s="2"/>
    </row>
    <row r="221" spans="1:2" x14ac:dyDescent="0.4">
      <c r="A221" s="2"/>
      <c r="B221" s="2"/>
    </row>
    <row r="222" spans="1:2" x14ac:dyDescent="0.4">
      <c r="A222" s="2"/>
      <c r="B222" s="2"/>
    </row>
    <row r="223" spans="1:2" x14ac:dyDescent="0.4">
      <c r="A223" s="2"/>
      <c r="B223" s="2"/>
    </row>
    <row r="224" spans="1:2" x14ac:dyDescent="0.4">
      <c r="A224" s="2"/>
      <c r="B224" s="2"/>
    </row>
    <row r="225" spans="1:2" x14ac:dyDescent="0.4">
      <c r="A225" s="2"/>
      <c r="B225" s="2"/>
    </row>
    <row r="226" spans="1:2" x14ac:dyDescent="0.4">
      <c r="A226" s="2"/>
      <c r="B226" s="2"/>
    </row>
    <row r="227" spans="1:2" x14ac:dyDescent="0.4">
      <c r="A227" s="2"/>
      <c r="B227" s="2"/>
    </row>
    <row r="228" spans="1:2" x14ac:dyDescent="0.4">
      <c r="A228" s="2"/>
      <c r="B228" s="2"/>
    </row>
    <row r="229" spans="1:2" x14ac:dyDescent="0.4">
      <c r="A229" s="2"/>
      <c r="B229" s="2"/>
    </row>
    <row r="230" spans="1:2" x14ac:dyDescent="0.4">
      <c r="A230" s="2"/>
      <c r="B230" s="2"/>
    </row>
    <row r="231" spans="1:2" x14ac:dyDescent="0.4">
      <c r="A231" s="2"/>
      <c r="B231" s="2"/>
    </row>
    <row r="232" spans="1:2" x14ac:dyDescent="0.4">
      <c r="A232" s="2"/>
      <c r="B232" s="2"/>
    </row>
    <row r="233" spans="1:2" x14ac:dyDescent="0.4">
      <c r="A233" s="2"/>
      <c r="B233" s="2"/>
    </row>
    <row r="234" spans="1:2" x14ac:dyDescent="0.4">
      <c r="A234" s="2"/>
      <c r="B234" s="2"/>
    </row>
    <row r="235" spans="1:2" x14ac:dyDescent="0.4">
      <c r="A235" s="2"/>
      <c r="B235" s="2"/>
    </row>
    <row r="236" spans="1:2" x14ac:dyDescent="0.4">
      <c r="A236" s="2"/>
      <c r="B236" s="2"/>
    </row>
    <row r="237" spans="1:2" x14ac:dyDescent="0.4">
      <c r="A237" s="2"/>
      <c r="B237" s="2"/>
    </row>
    <row r="238" spans="1:2" x14ac:dyDescent="0.4">
      <c r="A238" s="2"/>
      <c r="B238" s="2"/>
    </row>
    <row r="239" spans="1:2" x14ac:dyDescent="0.4">
      <c r="A239" s="2"/>
      <c r="B239" s="2"/>
    </row>
    <row r="240" spans="1:2" x14ac:dyDescent="0.4">
      <c r="A240" s="2"/>
      <c r="B240" s="2"/>
    </row>
    <row r="241" spans="1:2" x14ac:dyDescent="0.4">
      <c r="A241" s="2"/>
      <c r="B241" s="2"/>
    </row>
    <row r="242" spans="1:2" x14ac:dyDescent="0.4">
      <c r="A242" s="2"/>
      <c r="B242" s="2"/>
    </row>
    <row r="243" spans="1:2" x14ac:dyDescent="0.4">
      <c r="A243" s="2"/>
      <c r="B243" s="2"/>
    </row>
    <row r="244" spans="1:2" x14ac:dyDescent="0.4">
      <c r="A244" s="2"/>
      <c r="B244" s="2"/>
    </row>
    <row r="245" spans="1:2" x14ac:dyDescent="0.4">
      <c r="A245" s="2"/>
      <c r="B245" s="2"/>
    </row>
    <row r="246" spans="1:2" x14ac:dyDescent="0.4">
      <c r="A246" s="2"/>
      <c r="B246" s="2"/>
    </row>
    <row r="247" spans="1:2" x14ac:dyDescent="0.4">
      <c r="A247" s="2"/>
      <c r="B247" s="2"/>
    </row>
    <row r="248" spans="1:2" x14ac:dyDescent="0.4">
      <c r="A248" s="2"/>
      <c r="B248" s="2"/>
    </row>
    <row r="249" spans="1:2" x14ac:dyDescent="0.4">
      <c r="A249" s="2"/>
      <c r="B249" s="2"/>
    </row>
    <row r="250" spans="1:2" x14ac:dyDescent="0.4">
      <c r="A250" s="2"/>
      <c r="B250" s="2"/>
    </row>
    <row r="251" spans="1:2" x14ac:dyDescent="0.4">
      <c r="A251" s="2"/>
      <c r="B251" s="2"/>
    </row>
    <row r="252" spans="1:2" x14ac:dyDescent="0.4">
      <c r="A252" s="2"/>
      <c r="B252" s="2"/>
    </row>
    <row r="253" spans="1:2" x14ac:dyDescent="0.4">
      <c r="A253" s="2"/>
      <c r="B253" s="2"/>
    </row>
    <row r="254" spans="1:2" x14ac:dyDescent="0.4">
      <c r="A254" s="2"/>
      <c r="B254" s="2"/>
    </row>
    <row r="255" spans="1:2" x14ac:dyDescent="0.4">
      <c r="A255" s="2"/>
      <c r="B255" s="2"/>
    </row>
    <row r="256" spans="1:2" x14ac:dyDescent="0.4">
      <c r="A256" s="2"/>
      <c r="B256" s="2"/>
    </row>
    <row r="257" spans="1:2" x14ac:dyDescent="0.4">
      <c r="A257" s="2"/>
      <c r="B257" s="2"/>
    </row>
    <row r="258" spans="1:2" x14ac:dyDescent="0.4">
      <c r="A258" s="2"/>
      <c r="B258" s="2"/>
    </row>
    <row r="259" spans="1:2" x14ac:dyDescent="0.4">
      <c r="A259" s="2"/>
      <c r="B259" s="2"/>
    </row>
    <row r="260" spans="1:2" x14ac:dyDescent="0.4">
      <c r="A260" s="2"/>
      <c r="B260" s="2"/>
    </row>
    <row r="261" spans="1:2" x14ac:dyDescent="0.4">
      <c r="A261" s="2"/>
      <c r="B261" s="2"/>
    </row>
    <row r="262" spans="1:2" x14ac:dyDescent="0.4">
      <c r="A262" s="2"/>
      <c r="B262" s="2"/>
    </row>
    <row r="263" spans="1:2" x14ac:dyDescent="0.4">
      <c r="A263" s="2"/>
      <c r="B263" s="2"/>
    </row>
    <row r="264" spans="1:2" x14ac:dyDescent="0.4">
      <c r="A264" s="2"/>
      <c r="B264" s="2"/>
    </row>
    <row r="265" spans="1:2" x14ac:dyDescent="0.4">
      <c r="A265" s="2"/>
      <c r="B265" s="2"/>
    </row>
    <row r="266" spans="1:2" x14ac:dyDescent="0.4">
      <c r="A266" s="2"/>
      <c r="B266" s="2"/>
    </row>
    <row r="267" spans="1:2" x14ac:dyDescent="0.4">
      <c r="A267" s="2"/>
      <c r="B267" s="2"/>
    </row>
    <row r="268" spans="1:2" x14ac:dyDescent="0.4">
      <c r="A268" s="2"/>
      <c r="B268" s="2"/>
    </row>
    <row r="269" spans="1:2" x14ac:dyDescent="0.4">
      <c r="A269" s="2"/>
      <c r="B269" s="2"/>
    </row>
    <row r="270" spans="1:2" x14ac:dyDescent="0.4">
      <c r="A270" s="2"/>
      <c r="B270" s="2"/>
    </row>
    <row r="271" spans="1:2" x14ac:dyDescent="0.4">
      <c r="A271" s="2"/>
      <c r="B271" s="2"/>
    </row>
    <row r="272" spans="1:2" x14ac:dyDescent="0.4">
      <c r="A272" s="2"/>
      <c r="B272" s="2"/>
    </row>
    <row r="273" spans="1:2" x14ac:dyDescent="0.4">
      <c r="A273" s="2"/>
      <c r="B273" s="2"/>
    </row>
    <row r="274" spans="1:2" x14ac:dyDescent="0.4">
      <c r="A274" s="2"/>
      <c r="B274" s="2"/>
    </row>
    <row r="275" spans="1:2" x14ac:dyDescent="0.4">
      <c r="A275" s="2"/>
      <c r="B275" s="2"/>
    </row>
    <row r="276" spans="1:2" x14ac:dyDescent="0.4">
      <c r="A276" s="2"/>
      <c r="B276" s="2"/>
    </row>
    <row r="277" spans="1:2" x14ac:dyDescent="0.4">
      <c r="A277" s="2"/>
      <c r="B277" s="2"/>
    </row>
    <row r="278" spans="1:2" x14ac:dyDescent="0.4">
      <c r="A278" s="2"/>
      <c r="B278" s="2"/>
    </row>
    <row r="279" spans="1:2" x14ac:dyDescent="0.4">
      <c r="A279" s="2"/>
      <c r="B279" s="2"/>
    </row>
    <row r="280" spans="1:2" x14ac:dyDescent="0.4">
      <c r="A280" s="2"/>
      <c r="B280" s="2"/>
    </row>
    <row r="281" spans="1:2" x14ac:dyDescent="0.4">
      <c r="A281" s="2"/>
      <c r="B281" s="2"/>
    </row>
    <row r="282" spans="1:2" x14ac:dyDescent="0.4">
      <c r="A282" s="2"/>
      <c r="B282" s="2"/>
    </row>
    <row r="283" spans="1:2" x14ac:dyDescent="0.4">
      <c r="A283" s="2"/>
      <c r="B283" s="2"/>
    </row>
    <row r="284" spans="1:2" x14ac:dyDescent="0.4">
      <c r="A284" s="2"/>
      <c r="B284" s="2"/>
    </row>
    <row r="285" spans="1:2" x14ac:dyDescent="0.4">
      <c r="A285" s="2"/>
      <c r="B285" s="2"/>
    </row>
    <row r="286" spans="1:2" x14ac:dyDescent="0.4">
      <c r="A286" s="3"/>
      <c r="B286" s="2"/>
    </row>
    <row r="287" spans="1:2" x14ac:dyDescent="0.4">
      <c r="A287" s="3"/>
      <c r="B287" s="2"/>
    </row>
    <row r="288" spans="1:2" x14ac:dyDescent="0.4">
      <c r="A288" s="3"/>
      <c r="B288" s="2"/>
    </row>
    <row r="289" spans="1:2" x14ac:dyDescent="0.4">
      <c r="A289" s="3"/>
      <c r="B289" s="2"/>
    </row>
    <row r="290" spans="1:2" x14ac:dyDescent="0.4">
      <c r="A290" s="3"/>
      <c r="B290" s="2"/>
    </row>
    <row r="291" spans="1:2" x14ac:dyDescent="0.4">
      <c r="A291" s="3"/>
      <c r="B291" s="2"/>
    </row>
    <row r="292" spans="1:2" x14ac:dyDescent="0.4">
      <c r="A292" s="3"/>
      <c r="B292" s="2"/>
    </row>
    <row r="293" spans="1:2" x14ac:dyDescent="0.4">
      <c r="A293" s="3"/>
      <c r="B293" s="2"/>
    </row>
    <row r="294" spans="1:2" x14ac:dyDescent="0.4">
      <c r="A294" s="3"/>
      <c r="B294" s="2"/>
    </row>
    <row r="295" spans="1:2" x14ac:dyDescent="0.4">
      <c r="A295" s="3"/>
      <c r="B295" s="2"/>
    </row>
    <row r="296" spans="1:2" x14ac:dyDescent="0.4">
      <c r="A296" s="3"/>
      <c r="B296" s="2"/>
    </row>
    <row r="297" spans="1:2" x14ac:dyDescent="0.4">
      <c r="A297" s="3"/>
      <c r="B297" s="2"/>
    </row>
    <row r="298" spans="1:2" x14ac:dyDescent="0.4">
      <c r="A298" s="3"/>
      <c r="B298" s="2"/>
    </row>
    <row r="299" spans="1:2" x14ac:dyDescent="0.4">
      <c r="A299" s="3"/>
      <c r="B299" s="2"/>
    </row>
    <row r="300" spans="1:2" x14ac:dyDescent="0.4">
      <c r="A300" s="3"/>
      <c r="B300" s="2"/>
    </row>
    <row r="301" spans="1:2" x14ac:dyDescent="0.4">
      <c r="A301" s="3"/>
      <c r="B301" s="2"/>
    </row>
    <row r="302" spans="1:2" x14ac:dyDescent="0.4">
      <c r="A302" s="3"/>
      <c r="B302" s="2"/>
    </row>
    <row r="303" spans="1:2" x14ac:dyDescent="0.4">
      <c r="A303" s="3"/>
      <c r="B303" s="2"/>
    </row>
    <row r="304" spans="1:2" x14ac:dyDescent="0.4">
      <c r="A304" s="3"/>
      <c r="B304" s="2"/>
    </row>
    <row r="305" spans="1:2" x14ac:dyDescent="0.4">
      <c r="A305" s="3"/>
      <c r="B305" s="2"/>
    </row>
    <row r="306" spans="1:2" x14ac:dyDescent="0.4">
      <c r="A306" s="3"/>
      <c r="B306" s="2"/>
    </row>
    <row r="307" spans="1:2" x14ac:dyDescent="0.4">
      <c r="A307" s="3"/>
      <c r="B307" s="2"/>
    </row>
    <row r="308" spans="1:2" x14ac:dyDescent="0.4">
      <c r="A308" s="3"/>
      <c r="B308" s="2"/>
    </row>
    <row r="309" spans="1:2" x14ac:dyDescent="0.4">
      <c r="A309" s="3"/>
      <c r="B309" s="2"/>
    </row>
    <row r="310" spans="1:2" x14ac:dyDescent="0.4">
      <c r="A310" s="3"/>
      <c r="B310" s="2"/>
    </row>
    <row r="311" spans="1:2" x14ac:dyDescent="0.4">
      <c r="A311" s="3"/>
      <c r="B311" s="2"/>
    </row>
    <row r="312" spans="1:2" x14ac:dyDescent="0.4">
      <c r="A312" s="3"/>
      <c r="B312" s="2"/>
    </row>
    <row r="313" spans="1:2" x14ac:dyDescent="0.4">
      <c r="A313" s="3"/>
      <c r="B313" s="2"/>
    </row>
    <row r="314" spans="1:2" x14ac:dyDescent="0.4">
      <c r="A314" s="3"/>
      <c r="B314" s="2"/>
    </row>
    <row r="315" spans="1:2" x14ac:dyDescent="0.4">
      <c r="A315" s="3"/>
      <c r="B315" s="2"/>
    </row>
    <row r="316" spans="1:2" x14ac:dyDescent="0.4">
      <c r="A316" s="3"/>
      <c r="B316" s="2"/>
    </row>
    <row r="317" spans="1:2" x14ac:dyDescent="0.4">
      <c r="A317" s="3"/>
      <c r="B317" s="2"/>
    </row>
    <row r="318" spans="1:2" x14ac:dyDescent="0.4">
      <c r="A318" s="3"/>
      <c r="B318" s="2"/>
    </row>
    <row r="319" spans="1:2" x14ac:dyDescent="0.4">
      <c r="A319" s="3"/>
      <c r="B319" s="2"/>
    </row>
    <row r="320" spans="1:2" x14ac:dyDescent="0.4">
      <c r="A320" s="2"/>
      <c r="B320" s="2"/>
    </row>
    <row r="321" spans="1:2" x14ac:dyDescent="0.4">
      <c r="A321" s="2"/>
      <c r="B321" s="2"/>
    </row>
    <row r="322" spans="1:2" x14ac:dyDescent="0.4">
      <c r="A322" s="2"/>
      <c r="B322" s="2"/>
    </row>
    <row r="323" spans="1:2" x14ac:dyDescent="0.4">
      <c r="A323" s="2"/>
      <c r="B323" s="2"/>
    </row>
    <row r="324" spans="1:2" x14ac:dyDescent="0.4">
      <c r="A324" s="2"/>
      <c r="B324" s="2"/>
    </row>
    <row r="325" spans="1:2" x14ac:dyDescent="0.4">
      <c r="A325" s="2"/>
      <c r="B325" s="2"/>
    </row>
    <row r="326" spans="1:2" x14ac:dyDescent="0.4">
      <c r="A326" s="2"/>
      <c r="B326" s="2"/>
    </row>
    <row r="327" spans="1:2" x14ac:dyDescent="0.4">
      <c r="A327" s="2"/>
      <c r="B327" s="2"/>
    </row>
    <row r="328" spans="1:2" x14ac:dyDescent="0.4">
      <c r="A328" s="2"/>
      <c r="B328" s="2"/>
    </row>
    <row r="329" spans="1:2" x14ac:dyDescent="0.4">
      <c r="A329" s="2"/>
      <c r="B329" s="2"/>
    </row>
    <row r="330" spans="1:2" x14ac:dyDescent="0.4">
      <c r="A330" s="2"/>
      <c r="B330" s="2"/>
    </row>
    <row r="331" spans="1:2" x14ac:dyDescent="0.4">
      <c r="A331" s="2"/>
      <c r="B331" s="2"/>
    </row>
    <row r="332" spans="1:2" x14ac:dyDescent="0.4">
      <c r="A332" s="2"/>
      <c r="B332" s="2"/>
    </row>
    <row r="333" spans="1:2" x14ac:dyDescent="0.4">
      <c r="A333" s="2"/>
      <c r="B333" s="2"/>
    </row>
    <row r="334" spans="1:2" x14ac:dyDescent="0.4">
      <c r="A334" s="2"/>
      <c r="B334" s="2"/>
    </row>
    <row r="335" spans="1:2" x14ac:dyDescent="0.4">
      <c r="A335" s="2"/>
      <c r="B335" s="2"/>
    </row>
    <row r="336" spans="1:2" x14ac:dyDescent="0.4">
      <c r="A336" s="2"/>
      <c r="B336" s="2"/>
    </row>
    <row r="337" spans="1:2" x14ac:dyDescent="0.4">
      <c r="A337" s="2"/>
      <c r="B337" s="2"/>
    </row>
    <row r="338" spans="1:2" x14ac:dyDescent="0.4">
      <c r="A338" s="2"/>
      <c r="B338" s="2"/>
    </row>
    <row r="339" spans="1:2" x14ac:dyDescent="0.4">
      <c r="A339" s="2"/>
      <c r="B339" s="2"/>
    </row>
    <row r="340" spans="1:2" x14ac:dyDescent="0.4">
      <c r="A340" s="2"/>
      <c r="B340" s="2"/>
    </row>
    <row r="341" spans="1:2" x14ac:dyDescent="0.4">
      <c r="A341" s="2"/>
      <c r="B341" s="2"/>
    </row>
    <row r="342" spans="1:2" x14ac:dyDescent="0.4">
      <c r="A342" s="2"/>
      <c r="B342" s="2"/>
    </row>
    <row r="343" spans="1:2" x14ac:dyDescent="0.4">
      <c r="A343" s="2"/>
      <c r="B343" s="2"/>
    </row>
    <row r="344" spans="1:2" x14ac:dyDescent="0.4">
      <c r="A344" s="2"/>
      <c r="B344" s="2"/>
    </row>
    <row r="345" spans="1:2" x14ac:dyDescent="0.4">
      <c r="A345" s="2"/>
      <c r="B345" s="2"/>
    </row>
    <row r="346" spans="1:2" x14ac:dyDescent="0.4">
      <c r="A346" s="2"/>
      <c r="B346" s="2"/>
    </row>
    <row r="347" spans="1:2" x14ac:dyDescent="0.4">
      <c r="A347" s="2"/>
      <c r="B347" s="2"/>
    </row>
    <row r="348" spans="1:2" x14ac:dyDescent="0.4">
      <c r="A348" s="2"/>
      <c r="B348" s="2"/>
    </row>
    <row r="349" spans="1:2" x14ac:dyDescent="0.4">
      <c r="A349" s="2"/>
      <c r="B349" s="2"/>
    </row>
    <row r="350" spans="1:2" x14ac:dyDescent="0.4">
      <c r="A350" s="2"/>
      <c r="B350" s="2"/>
    </row>
    <row r="351" spans="1:2" x14ac:dyDescent="0.4">
      <c r="A351" s="2"/>
      <c r="B351" s="2"/>
    </row>
    <row r="352" spans="1:2" x14ac:dyDescent="0.4">
      <c r="A352" s="2"/>
      <c r="B352" s="2"/>
    </row>
    <row r="353" spans="1:2" x14ac:dyDescent="0.4">
      <c r="A353" s="2"/>
      <c r="B353" s="2"/>
    </row>
    <row r="354" spans="1:2" x14ac:dyDescent="0.4">
      <c r="A354" s="2"/>
      <c r="B354" s="2"/>
    </row>
    <row r="355" spans="1:2" x14ac:dyDescent="0.4">
      <c r="A355" s="2"/>
      <c r="B355" s="2"/>
    </row>
    <row r="356" spans="1:2" x14ac:dyDescent="0.4">
      <c r="A356" s="2"/>
      <c r="B356" s="2"/>
    </row>
    <row r="357" spans="1:2" x14ac:dyDescent="0.4">
      <c r="A357" s="2"/>
      <c r="B357" s="2"/>
    </row>
    <row r="358" spans="1:2" x14ac:dyDescent="0.4">
      <c r="A358" s="2"/>
      <c r="B358" s="2"/>
    </row>
    <row r="359" spans="1:2" x14ac:dyDescent="0.4">
      <c r="A359" s="2"/>
      <c r="B359" s="2"/>
    </row>
    <row r="360" spans="1:2" x14ac:dyDescent="0.4">
      <c r="A360" s="2"/>
      <c r="B360" s="2"/>
    </row>
    <row r="361" spans="1:2" x14ac:dyDescent="0.4">
      <c r="A361" s="2"/>
      <c r="B361" s="2"/>
    </row>
    <row r="362" spans="1:2" x14ac:dyDescent="0.4">
      <c r="A362" s="2"/>
      <c r="B362" s="2"/>
    </row>
    <row r="363" spans="1:2" x14ac:dyDescent="0.4">
      <c r="A363" s="2"/>
      <c r="B363" s="2"/>
    </row>
    <row r="364" spans="1:2" x14ac:dyDescent="0.4">
      <c r="A364" s="2"/>
      <c r="B364" s="2"/>
    </row>
    <row r="365" spans="1:2" x14ac:dyDescent="0.4">
      <c r="A365" s="2"/>
      <c r="B365" s="2"/>
    </row>
    <row r="366" spans="1:2" x14ac:dyDescent="0.4">
      <c r="A366" s="2"/>
      <c r="B366" s="2"/>
    </row>
    <row r="367" spans="1:2" x14ac:dyDescent="0.4">
      <c r="A367" s="2"/>
      <c r="B367" s="2"/>
    </row>
    <row r="368" spans="1:2" x14ac:dyDescent="0.4">
      <c r="A368" s="2"/>
      <c r="B368" s="2"/>
    </row>
    <row r="369" spans="1:2" x14ac:dyDescent="0.4">
      <c r="A369" s="2"/>
      <c r="B369" s="2"/>
    </row>
    <row r="370" spans="1:2" x14ac:dyDescent="0.4">
      <c r="A370" s="2"/>
      <c r="B370" s="2"/>
    </row>
    <row r="371" spans="1:2" x14ac:dyDescent="0.4">
      <c r="A371" s="2"/>
      <c r="B371" s="2"/>
    </row>
    <row r="372" spans="1:2" x14ac:dyDescent="0.4">
      <c r="A372" s="2"/>
      <c r="B372" s="2"/>
    </row>
    <row r="373" spans="1:2" x14ac:dyDescent="0.4">
      <c r="A373" s="2"/>
      <c r="B373" s="2"/>
    </row>
    <row r="374" spans="1:2" x14ac:dyDescent="0.4">
      <c r="A374" s="2"/>
      <c r="B374" s="2"/>
    </row>
    <row r="375" spans="1:2" x14ac:dyDescent="0.4">
      <c r="A375" s="2"/>
      <c r="B375" s="2"/>
    </row>
    <row r="376" spans="1:2" x14ac:dyDescent="0.4">
      <c r="A376" s="2"/>
      <c r="B376" s="2"/>
    </row>
    <row r="377" spans="1:2" x14ac:dyDescent="0.4">
      <c r="A377" s="2"/>
      <c r="B377" s="2"/>
    </row>
    <row r="378" spans="1:2" x14ac:dyDescent="0.4">
      <c r="A378" s="2"/>
      <c r="B378" s="2"/>
    </row>
    <row r="379" spans="1:2" x14ac:dyDescent="0.4">
      <c r="A379" s="2"/>
      <c r="B379" s="2"/>
    </row>
    <row r="380" spans="1:2" x14ac:dyDescent="0.4">
      <c r="A380" s="2"/>
      <c r="B380" s="2"/>
    </row>
    <row r="381" spans="1:2" x14ac:dyDescent="0.4">
      <c r="A381" s="2"/>
      <c r="B381" s="2"/>
    </row>
    <row r="382" spans="1:2" x14ac:dyDescent="0.4">
      <c r="A382" s="2"/>
      <c r="B382" s="2"/>
    </row>
    <row r="383" spans="1:2" x14ac:dyDescent="0.4">
      <c r="A383" s="2"/>
      <c r="B383" s="2"/>
    </row>
    <row r="384" spans="1:2" x14ac:dyDescent="0.4">
      <c r="A384" s="2"/>
      <c r="B384" s="2"/>
    </row>
    <row r="385" spans="1:2" x14ac:dyDescent="0.4">
      <c r="A385" s="2"/>
      <c r="B385" s="2"/>
    </row>
    <row r="386" spans="1:2" x14ac:dyDescent="0.4">
      <c r="A386" s="2"/>
      <c r="B386" s="2"/>
    </row>
    <row r="387" spans="1:2" x14ac:dyDescent="0.4">
      <c r="A387" s="2"/>
      <c r="B387" s="2"/>
    </row>
    <row r="388" spans="1:2" x14ac:dyDescent="0.4">
      <c r="A388" s="2"/>
      <c r="B388" s="2"/>
    </row>
    <row r="389" spans="1:2" x14ac:dyDescent="0.4">
      <c r="A389" s="2"/>
      <c r="B389" s="2"/>
    </row>
    <row r="390" spans="1:2" x14ac:dyDescent="0.4">
      <c r="A390" s="2"/>
      <c r="B390" s="2"/>
    </row>
    <row r="391" spans="1:2" x14ac:dyDescent="0.4">
      <c r="A391" s="2"/>
      <c r="B391" s="2"/>
    </row>
    <row r="392" spans="1:2" x14ac:dyDescent="0.4">
      <c r="A392" s="2"/>
      <c r="B392" s="2"/>
    </row>
    <row r="393" spans="1:2" x14ac:dyDescent="0.4">
      <c r="A393" s="2"/>
      <c r="B393" s="2"/>
    </row>
    <row r="394" spans="1:2" x14ac:dyDescent="0.4">
      <c r="A394" s="2"/>
      <c r="B394" s="2"/>
    </row>
    <row r="395" spans="1:2" x14ac:dyDescent="0.4">
      <c r="A395" s="2"/>
      <c r="B395" s="2"/>
    </row>
    <row r="396" spans="1:2" x14ac:dyDescent="0.4">
      <c r="A396" s="2"/>
      <c r="B396" s="2"/>
    </row>
    <row r="397" spans="1:2" x14ac:dyDescent="0.4">
      <c r="A397" s="2"/>
      <c r="B397" s="2"/>
    </row>
    <row r="398" spans="1:2" x14ac:dyDescent="0.4">
      <c r="A398" s="2"/>
      <c r="B398" s="2"/>
    </row>
    <row r="399" spans="1:2" x14ac:dyDescent="0.4">
      <c r="A399" s="2"/>
      <c r="B399" s="2"/>
    </row>
    <row r="400" spans="1:2" x14ac:dyDescent="0.4">
      <c r="A400" s="2"/>
      <c r="B400" s="2"/>
    </row>
    <row r="401" spans="1:2" x14ac:dyDescent="0.4">
      <c r="A401" s="2"/>
      <c r="B401" s="2"/>
    </row>
    <row r="402" spans="1:2" x14ac:dyDescent="0.4">
      <c r="A402" s="2"/>
      <c r="B402" s="2"/>
    </row>
    <row r="403" spans="1:2" x14ac:dyDescent="0.4">
      <c r="A403" s="2"/>
      <c r="B403" s="2"/>
    </row>
    <row r="404" spans="1:2" x14ac:dyDescent="0.4">
      <c r="A404" s="2"/>
      <c r="B404" s="2"/>
    </row>
    <row r="405" spans="1:2" x14ac:dyDescent="0.4">
      <c r="A405" s="2"/>
      <c r="B405" s="2"/>
    </row>
    <row r="406" spans="1:2" x14ac:dyDescent="0.4">
      <c r="A406" s="2"/>
      <c r="B406" s="2"/>
    </row>
    <row r="407" spans="1:2" x14ac:dyDescent="0.4">
      <c r="A407" s="2"/>
      <c r="B407" s="2"/>
    </row>
    <row r="408" spans="1:2" x14ac:dyDescent="0.4">
      <c r="A408" s="2"/>
      <c r="B408" s="2"/>
    </row>
    <row r="409" spans="1:2" x14ac:dyDescent="0.4">
      <c r="A409" s="2"/>
      <c r="B409" s="2"/>
    </row>
    <row r="410" spans="1:2" x14ac:dyDescent="0.4">
      <c r="A410" s="2"/>
      <c r="B410" s="2"/>
    </row>
    <row r="411" spans="1:2" x14ac:dyDescent="0.4">
      <c r="A411" s="2"/>
      <c r="B411" s="2"/>
    </row>
    <row r="412" spans="1:2" x14ac:dyDescent="0.4">
      <c r="A412" s="2"/>
      <c r="B412" s="2"/>
    </row>
    <row r="413" spans="1:2" x14ac:dyDescent="0.4">
      <c r="A413" s="2"/>
      <c r="B413" s="2"/>
    </row>
    <row r="414" spans="1:2" x14ac:dyDescent="0.4">
      <c r="A414" s="2"/>
      <c r="B414" s="2"/>
    </row>
    <row r="415" spans="1:2" x14ac:dyDescent="0.4">
      <c r="A415" s="2"/>
      <c r="B415" s="2"/>
    </row>
    <row r="416" spans="1:2" x14ac:dyDescent="0.4">
      <c r="A416" s="2"/>
      <c r="B416" s="2"/>
    </row>
    <row r="417" spans="1:2" x14ac:dyDescent="0.4">
      <c r="A417" s="2"/>
      <c r="B417" s="2"/>
    </row>
    <row r="418" spans="1:2" x14ac:dyDescent="0.4">
      <c r="A418" s="2"/>
      <c r="B418" s="2"/>
    </row>
    <row r="419" spans="1:2" x14ac:dyDescent="0.4">
      <c r="A419" s="2"/>
      <c r="B419" s="2"/>
    </row>
    <row r="420" spans="1:2" x14ac:dyDescent="0.4">
      <c r="A420" s="2"/>
      <c r="B420" s="2"/>
    </row>
    <row r="421" spans="1:2" x14ac:dyDescent="0.4">
      <c r="A421" s="2"/>
      <c r="B421" s="2"/>
    </row>
    <row r="422" spans="1:2" x14ac:dyDescent="0.4">
      <c r="A422" s="2"/>
      <c r="B422" s="2"/>
    </row>
    <row r="423" spans="1:2" x14ac:dyDescent="0.4">
      <c r="A423" s="2"/>
      <c r="B423" s="2"/>
    </row>
    <row r="424" spans="1:2" x14ac:dyDescent="0.4">
      <c r="A424" s="2"/>
      <c r="B424" s="2"/>
    </row>
    <row r="425" spans="1:2" x14ac:dyDescent="0.4">
      <c r="A425" s="2"/>
      <c r="B425" s="2"/>
    </row>
    <row r="426" spans="1:2" x14ac:dyDescent="0.4">
      <c r="A426" s="2"/>
      <c r="B426" s="2"/>
    </row>
    <row r="427" spans="1:2" x14ac:dyDescent="0.4">
      <c r="A427" s="2"/>
      <c r="B427" s="2"/>
    </row>
    <row r="428" spans="1:2" x14ac:dyDescent="0.4">
      <c r="A428" s="2"/>
      <c r="B428" s="2"/>
    </row>
    <row r="429" spans="1:2" x14ac:dyDescent="0.4">
      <c r="A429" s="2"/>
      <c r="B429" s="2"/>
    </row>
    <row r="430" spans="1:2" x14ac:dyDescent="0.4">
      <c r="A430" s="2"/>
      <c r="B430" s="2"/>
    </row>
    <row r="431" spans="1:2" x14ac:dyDescent="0.4">
      <c r="A431" s="2"/>
      <c r="B431" s="2"/>
    </row>
    <row r="432" spans="1:2" x14ac:dyDescent="0.4">
      <c r="A432" s="2"/>
      <c r="B432" s="2"/>
    </row>
    <row r="433" spans="1:2" x14ac:dyDescent="0.4">
      <c r="A433" s="2"/>
      <c r="B433" s="2"/>
    </row>
    <row r="434" spans="1:2" x14ac:dyDescent="0.4">
      <c r="A434" s="2"/>
      <c r="B434" s="2"/>
    </row>
    <row r="435" spans="1:2" x14ac:dyDescent="0.4">
      <c r="A435" s="2"/>
      <c r="B435" s="2"/>
    </row>
    <row r="436" spans="1:2" x14ac:dyDescent="0.4">
      <c r="A436" s="2"/>
      <c r="B436" s="2"/>
    </row>
    <row r="437" spans="1:2" x14ac:dyDescent="0.4">
      <c r="A437" s="2"/>
      <c r="B437" s="2"/>
    </row>
    <row r="438" spans="1:2" x14ac:dyDescent="0.4">
      <c r="A438" s="2"/>
      <c r="B438" s="2"/>
    </row>
    <row r="439" spans="1:2" x14ac:dyDescent="0.4">
      <c r="A439" s="2"/>
      <c r="B439" s="2"/>
    </row>
    <row r="440" spans="1:2" x14ac:dyDescent="0.4">
      <c r="A440" s="2"/>
      <c r="B440" s="2"/>
    </row>
    <row r="441" spans="1:2" x14ac:dyDescent="0.4">
      <c r="A441" s="2"/>
      <c r="B441" s="2"/>
    </row>
    <row r="442" spans="1:2" x14ac:dyDescent="0.4">
      <c r="A442" s="2"/>
      <c r="B442" s="2"/>
    </row>
    <row r="443" spans="1:2" x14ac:dyDescent="0.4">
      <c r="A443" s="2"/>
      <c r="B443" s="2"/>
    </row>
    <row r="444" spans="1:2" x14ac:dyDescent="0.4">
      <c r="A444" s="2"/>
      <c r="B444" s="2"/>
    </row>
    <row r="445" spans="1:2" x14ac:dyDescent="0.4">
      <c r="A445" s="2"/>
      <c r="B445" s="2"/>
    </row>
    <row r="446" spans="1:2" x14ac:dyDescent="0.4">
      <c r="A446" s="2"/>
      <c r="B446" s="2"/>
    </row>
    <row r="447" spans="1:2" x14ac:dyDescent="0.4">
      <c r="A447" s="2"/>
      <c r="B447" s="2"/>
    </row>
    <row r="448" spans="1:2" x14ac:dyDescent="0.4">
      <c r="A448" s="2"/>
      <c r="B448" s="2"/>
    </row>
    <row r="449" spans="1:2" x14ac:dyDescent="0.4">
      <c r="A449" s="2"/>
      <c r="B449" s="2"/>
    </row>
    <row r="450" spans="1:2" x14ac:dyDescent="0.4">
      <c r="A450" s="2"/>
      <c r="B450" s="2"/>
    </row>
    <row r="451" spans="1:2" x14ac:dyDescent="0.4">
      <c r="A451" s="2"/>
      <c r="B451" s="2"/>
    </row>
    <row r="452" spans="1:2" x14ac:dyDescent="0.4">
      <c r="A452" s="2"/>
      <c r="B452" s="2"/>
    </row>
    <row r="453" spans="1:2" x14ac:dyDescent="0.4">
      <c r="A453" s="2"/>
      <c r="B453" s="2"/>
    </row>
    <row r="454" spans="1:2" x14ac:dyDescent="0.4">
      <c r="A454" s="2"/>
      <c r="B454" s="2"/>
    </row>
    <row r="455" spans="1:2" x14ac:dyDescent="0.4">
      <c r="A455" s="2"/>
      <c r="B455" s="2"/>
    </row>
    <row r="456" spans="1:2" x14ac:dyDescent="0.4">
      <c r="A456" s="2"/>
      <c r="B456" s="2"/>
    </row>
    <row r="457" spans="1:2" x14ac:dyDescent="0.4">
      <c r="A457" s="2"/>
      <c r="B457" s="2"/>
    </row>
    <row r="458" spans="1:2" x14ac:dyDescent="0.4">
      <c r="A458" s="2"/>
      <c r="B458" s="2"/>
    </row>
    <row r="459" spans="1:2" x14ac:dyDescent="0.4">
      <c r="A459" s="2"/>
      <c r="B459" s="2"/>
    </row>
    <row r="460" spans="1:2" x14ac:dyDescent="0.4">
      <c r="A460" s="2"/>
      <c r="B460" s="2"/>
    </row>
    <row r="461" spans="1:2" x14ac:dyDescent="0.4">
      <c r="A461" s="2"/>
      <c r="B461" s="2"/>
    </row>
    <row r="462" spans="1:2" x14ac:dyDescent="0.4">
      <c r="A462" s="2"/>
      <c r="B462" s="2"/>
    </row>
    <row r="463" spans="1:2" x14ac:dyDescent="0.4">
      <c r="A463" s="2"/>
      <c r="B463" s="2"/>
    </row>
    <row r="464" spans="1:2" x14ac:dyDescent="0.4">
      <c r="A464" s="2"/>
      <c r="B464" s="2"/>
    </row>
    <row r="465" spans="1:2" x14ac:dyDescent="0.4">
      <c r="A465" s="2"/>
      <c r="B465" s="2"/>
    </row>
    <row r="466" spans="1:2" x14ac:dyDescent="0.4">
      <c r="A466" s="2"/>
      <c r="B466" s="2"/>
    </row>
    <row r="467" spans="1:2" x14ac:dyDescent="0.4">
      <c r="A467" s="2"/>
      <c r="B467" s="2"/>
    </row>
    <row r="468" spans="1:2" x14ac:dyDescent="0.4">
      <c r="A468" s="2"/>
      <c r="B468" s="2"/>
    </row>
    <row r="469" spans="1:2" x14ac:dyDescent="0.4">
      <c r="A469" s="2"/>
      <c r="B469" s="2"/>
    </row>
    <row r="470" spans="1:2" x14ac:dyDescent="0.4">
      <c r="A470" s="2"/>
      <c r="B470" s="2"/>
    </row>
    <row r="471" spans="1:2" x14ac:dyDescent="0.4">
      <c r="A471" s="2"/>
      <c r="B471" s="2"/>
    </row>
    <row r="472" spans="1:2" x14ac:dyDescent="0.4">
      <c r="A472" s="2"/>
      <c r="B472" s="2"/>
    </row>
    <row r="473" spans="1:2" x14ac:dyDescent="0.4">
      <c r="A473" s="2"/>
      <c r="B473" s="2"/>
    </row>
    <row r="474" spans="1:2" x14ac:dyDescent="0.4">
      <c r="A474" s="2"/>
      <c r="B474" s="2"/>
    </row>
    <row r="475" spans="1:2" x14ac:dyDescent="0.4">
      <c r="A475" s="2"/>
      <c r="B475" s="2"/>
    </row>
    <row r="476" spans="1:2" x14ac:dyDescent="0.4">
      <c r="A476" s="2"/>
      <c r="B476" s="2"/>
    </row>
    <row r="477" spans="1:2" x14ac:dyDescent="0.4">
      <c r="A477" s="2"/>
      <c r="B477" s="2"/>
    </row>
    <row r="478" spans="1:2" x14ac:dyDescent="0.4">
      <c r="A478" s="2"/>
      <c r="B478" s="2"/>
    </row>
    <row r="479" spans="1:2" x14ac:dyDescent="0.4">
      <c r="A479" s="2"/>
      <c r="B479" s="2"/>
    </row>
    <row r="480" spans="1:2" x14ac:dyDescent="0.4">
      <c r="A480" s="2"/>
      <c r="B480" s="2"/>
    </row>
    <row r="481" spans="1:2" x14ac:dyDescent="0.4">
      <c r="A481" s="2"/>
      <c r="B481" s="2"/>
    </row>
    <row r="482" spans="1:2" x14ac:dyDescent="0.4">
      <c r="A482" s="2"/>
      <c r="B482" s="2"/>
    </row>
    <row r="483" spans="1:2" x14ac:dyDescent="0.4">
      <c r="A483" s="2"/>
      <c r="B483" s="2"/>
    </row>
    <row r="484" spans="1:2" x14ac:dyDescent="0.4">
      <c r="A484" s="2"/>
      <c r="B484" s="2"/>
    </row>
    <row r="485" spans="1:2" x14ac:dyDescent="0.4">
      <c r="A485" s="2"/>
      <c r="B485" s="2"/>
    </row>
    <row r="486" spans="1:2" x14ac:dyDescent="0.4">
      <c r="A486" s="2"/>
      <c r="B486" s="2"/>
    </row>
    <row r="487" spans="1:2" x14ac:dyDescent="0.4">
      <c r="A487" s="2"/>
      <c r="B487" s="2"/>
    </row>
    <row r="488" spans="1:2" x14ac:dyDescent="0.4">
      <c r="A488" s="2"/>
      <c r="B488" s="2"/>
    </row>
    <row r="489" spans="1:2" x14ac:dyDescent="0.4">
      <c r="A489" s="2"/>
      <c r="B489" s="2"/>
    </row>
    <row r="490" spans="1:2" x14ac:dyDescent="0.4">
      <c r="A490" s="2"/>
      <c r="B490" s="2"/>
    </row>
    <row r="491" spans="1:2" x14ac:dyDescent="0.4">
      <c r="A491" s="2"/>
      <c r="B491" s="2"/>
    </row>
    <row r="492" spans="1:2" x14ac:dyDescent="0.4">
      <c r="A492" s="2"/>
      <c r="B492" s="2"/>
    </row>
    <row r="493" spans="1:2" x14ac:dyDescent="0.4">
      <c r="A493" s="2"/>
      <c r="B493" s="2"/>
    </row>
    <row r="494" spans="1:2" x14ac:dyDescent="0.4">
      <c r="A494" s="2"/>
      <c r="B494" s="2"/>
    </row>
    <row r="495" spans="1:2" x14ac:dyDescent="0.4">
      <c r="A495" s="2"/>
      <c r="B495" s="2"/>
    </row>
    <row r="496" spans="1:2" x14ac:dyDescent="0.4">
      <c r="A496" s="2"/>
      <c r="B496" s="2"/>
    </row>
    <row r="497" spans="1:2" x14ac:dyDescent="0.4">
      <c r="A497" s="2"/>
      <c r="B497" s="2"/>
    </row>
    <row r="498" spans="1:2" x14ac:dyDescent="0.4">
      <c r="A498" s="2"/>
      <c r="B498" s="2"/>
    </row>
    <row r="499" spans="1:2" x14ac:dyDescent="0.4">
      <c r="A499" s="2"/>
      <c r="B499" s="2"/>
    </row>
    <row r="500" spans="1:2" x14ac:dyDescent="0.4">
      <c r="A500" s="2"/>
      <c r="B500" s="2"/>
    </row>
    <row r="501" spans="1:2" x14ac:dyDescent="0.4">
      <c r="A501" s="2"/>
      <c r="B501" s="2"/>
    </row>
    <row r="502" spans="1:2" x14ac:dyDescent="0.4">
      <c r="A502" s="2"/>
      <c r="B502" s="2"/>
    </row>
    <row r="503" spans="1:2" x14ac:dyDescent="0.4">
      <c r="A503" s="2"/>
      <c r="B503" s="2"/>
    </row>
    <row r="504" spans="1:2" x14ac:dyDescent="0.4">
      <c r="A504" s="2"/>
      <c r="B504" s="2"/>
    </row>
    <row r="505" spans="1:2" x14ac:dyDescent="0.4">
      <c r="A505" s="2"/>
      <c r="B505" s="2"/>
    </row>
    <row r="506" spans="1:2" x14ac:dyDescent="0.4">
      <c r="A506" s="2"/>
      <c r="B506" s="2"/>
    </row>
    <row r="507" spans="1:2" x14ac:dyDescent="0.4">
      <c r="A507" s="2"/>
      <c r="B507" s="2"/>
    </row>
    <row r="508" spans="1:2" x14ac:dyDescent="0.4">
      <c r="A508" s="2"/>
      <c r="B508" s="2"/>
    </row>
    <row r="509" spans="1:2" x14ac:dyDescent="0.4">
      <c r="A509" s="2"/>
      <c r="B509" s="2"/>
    </row>
    <row r="510" spans="1:2" x14ac:dyDescent="0.4">
      <c r="A510" s="2"/>
      <c r="B510" s="2"/>
    </row>
    <row r="511" spans="1:2" x14ac:dyDescent="0.4">
      <c r="A511" s="2"/>
      <c r="B511" s="2"/>
    </row>
    <row r="512" spans="1:2" x14ac:dyDescent="0.4">
      <c r="A512" s="2"/>
      <c r="B512" s="2"/>
    </row>
    <row r="513" spans="1:2" x14ac:dyDescent="0.4">
      <c r="A513" s="2"/>
      <c r="B513" s="2"/>
    </row>
    <row r="514" spans="1:2" x14ac:dyDescent="0.4">
      <c r="A514" s="2"/>
      <c r="B514" s="2"/>
    </row>
    <row r="515" spans="1:2" x14ac:dyDescent="0.4">
      <c r="A515" s="2"/>
      <c r="B515" s="2"/>
    </row>
    <row r="516" spans="1:2" x14ac:dyDescent="0.4">
      <c r="A516" s="2"/>
      <c r="B516" s="2"/>
    </row>
    <row r="517" spans="1:2" x14ac:dyDescent="0.4">
      <c r="A517" s="2"/>
      <c r="B517" s="2"/>
    </row>
    <row r="518" spans="1:2" x14ac:dyDescent="0.4">
      <c r="A518" s="2"/>
      <c r="B518" s="2"/>
    </row>
    <row r="519" spans="1:2" x14ac:dyDescent="0.4">
      <c r="A519" s="2"/>
      <c r="B519" s="2"/>
    </row>
    <row r="520" spans="1:2" x14ac:dyDescent="0.4">
      <c r="A520" s="2"/>
      <c r="B520" s="2"/>
    </row>
    <row r="521" spans="1:2" x14ac:dyDescent="0.4">
      <c r="A521" s="2"/>
      <c r="B521" s="2"/>
    </row>
    <row r="522" spans="1:2" x14ac:dyDescent="0.4">
      <c r="A522" s="2"/>
      <c r="B522" s="2"/>
    </row>
    <row r="523" spans="1:2" x14ac:dyDescent="0.4">
      <c r="A523" s="2"/>
      <c r="B523" s="2"/>
    </row>
    <row r="524" spans="1:2" x14ac:dyDescent="0.4">
      <c r="A524" s="2"/>
      <c r="B524" s="2"/>
    </row>
    <row r="525" spans="1:2" x14ac:dyDescent="0.4">
      <c r="A525" s="2"/>
      <c r="B525" s="2"/>
    </row>
    <row r="526" spans="1:2" x14ac:dyDescent="0.4">
      <c r="A526" s="2"/>
      <c r="B526" s="2"/>
    </row>
    <row r="527" spans="1:2" x14ac:dyDescent="0.4">
      <c r="A527" s="2"/>
      <c r="B527" s="2"/>
    </row>
    <row r="528" spans="1:2" x14ac:dyDescent="0.4">
      <c r="A528" s="2"/>
      <c r="B528" s="2"/>
    </row>
    <row r="529" spans="1:2" x14ac:dyDescent="0.4">
      <c r="A529" s="2"/>
      <c r="B529" s="2"/>
    </row>
    <row r="530" spans="1:2" x14ac:dyDescent="0.4">
      <c r="A530" s="2"/>
      <c r="B530" s="2"/>
    </row>
    <row r="531" spans="1:2" x14ac:dyDescent="0.4">
      <c r="A531" s="2"/>
      <c r="B531" s="2"/>
    </row>
    <row r="532" spans="1:2" x14ac:dyDescent="0.4">
      <c r="A532" s="2"/>
      <c r="B532" s="2"/>
    </row>
    <row r="533" spans="1:2" x14ac:dyDescent="0.4">
      <c r="A533" s="2"/>
      <c r="B533" s="2"/>
    </row>
    <row r="534" spans="1:2" x14ac:dyDescent="0.4">
      <c r="A534" s="2"/>
      <c r="B534" s="2"/>
    </row>
    <row r="535" spans="1:2" x14ac:dyDescent="0.4">
      <c r="A535" s="2"/>
      <c r="B535" s="2"/>
    </row>
    <row r="536" spans="1:2" x14ac:dyDescent="0.4">
      <c r="A536" s="2"/>
      <c r="B536" s="2"/>
    </row>
    <row r="537" spans="1:2" x14ac:dyDescent="0.4">
      <c r="A537" s="2"/>
      <c r="B537" s="2"/>
    </row>
    <row r="538" spans="1:2" x14ac:dyDescent="0.4">
      <c r="A538" s="2"/>
      <c r="B538" s="2"/>
    </row>
    <row r="539" spans="1:2" x14ac:dyDescent="0.4">
      <c r="A539" s="2"/>
      <c r="B539" s="2"/>
    </row>
    <row r="540" spans="1:2" x14ac:dyDescent="0.4">
      <c r="A540" s="2"/>
      <c r="B540" s="2"/>
    </row>
    <row r="541" spans="1:2" x14ac:dyDescent="0.4">
      <c r="A541" s="2"/>
      <c r="B541" s="2"/>
    </row>
    <row r="542" spans="1:2" x14ac:dyDescent="0.4">
      <c r="A542" s="2"/>
      <c r="B542" s="2"/>
    </row>
    <row r="543" spans="1:2" x14ac:dyDescent="0.4">
      <c r="A543" s="2"/>
      <c r="B543" s="2"/>
    </row>
    <row r="544" spans="1:2" x14ac:dyDescent="0.4">
      <c r="A544" s="2"/>
      <c r="B544" s="2"/>
    </row>
    <row r="545" spans="1:2" x14ac:dyDescent="0.4">
      <c r="A545" s="2"/>
      <c r="B545" s="2"/>
    </row>
    <row r="546" spans="1:2" x14ac:dyDescent="0.4">
      <c r="A546" s="2"/>
      <c r="B546" s="2"/>
    </row>
    <row r="547" spans="1:2" x14ac:dyDescent="0.4">
      <c r="A547" s="2"/>
      <c r="B547" s="2"/>
    </row>
    <row r="548" spans="1:2" x14ac:dyDescent="0.4">
      <c r="A548" s="2"/>
      <c r="B548" s="2"/>
    </row>
    <row r="549" spans="1:2" x14ac:dyDescent="0.4">
      <c r="A549" s="2"/>
      <c r="B549" s="2"/>
    </row>
    <row r="550" spans="1:2" x14ac:dyDescent="0.4">
      <c r="A550" s="2"/>
      <c r="B550" s="2"/>
    </row>
    <row r="551" spans="1:2" x14ac:dyDescent="0.4">
      <c r="A551" s="2"/>
      <c r="B551" s="2"/>
    </row>
    <row r="552" spans="1:2" x14ac:dyDescent="0.4">
      <c r="A552" s="2"/>
      <c r="B552" s="2"/>
    </row>
    <row r="553" spans="1:2" x14ac:dyDescent="0.4">
      <c r="A553" s="2"/>
      <c r="B553" s="2"/>
    </row>
    <row r="554" spans="1:2" x14ac:dyDescent="0.4">
      <c r="A554" s="2"/>
      <c r="B554" s="2"/>
    </row>
    <row r="555" spans="1:2" x14ac:dyDescent="0.4">
      <c r="A555" s="2"/>
      <c r="B555" s="2"/>
    </row>
    <row r="556" spans="1:2" x14ac:dyDescent="0.4">
      <c r="A556" s="2"/>
      <c r="B556" s="2"/>
    </row>
    <row r="557" spans="1:2" x14ac:dyDescent="0.4">
      <c r="A557" s="2"/>
      <c r="B557" s="2"/>
    </row>
    <row r="558" spans="1:2" x14ac:dyDescent="0.4">
      <c r="A558" s="2"/>
      <c r="B558" s="2"/>
    </row>
    <row r="559" spans="1:2" x14ac:dyDescent="0.4">
      <c r="A559" s="2"/>
      <c r="B559" s="2"/>
    </row>
    <row r="560" spans="1:2" x14ac:dyDescent="0.4">
      <c r="A560" s="2"/>
      <c r="B560" s="2"/>
    </row>
    <row r="561" spans="1:2" x14ac:dyDescent="0.4">
      <c r="A561" s="2"/>
      <c r="B561" s="2"/>
    </row>
    <row r="562" spans="1:2" x14ac:dyDescent="0.4">
      <c r="A562" s="2"/>
      <c r="B562" s="2"/>
    </row>
    <row r="563" spans="1:2" x14ac:dyDescent="0.4">
      <c r="A563" s="2"/>
      <c r="B563" s="2"/>
    </row>
    <row r="564" spans="1:2" x14ac:dyDescent="0.4">
      <c r="A564" s="2"/>
      <c r="B564" s="2"/>
    </row>
    <row r="565" spans="1:2" x14ac:dyDescent="0.4">
      <c r="A565" s="2"/>
      <c r="B565" s="2"/>
    </row>
    <row r="566" spans="1:2" x14ac:dyDescent="0.4">
      <c r="A566" s="2"/>
      <c r="B566" s="2"/>
    </row>
    <row r="567" spans="1:2" x14ac:dyDescent="0.4">
      <c r="A567" s="2"/>
      <c r="B567" s="2"/>
    </row>
    <row r="568" spans="1:2" x14ac:dyDescent="0.4">
      <c r="A568" s="2"/>
      <c r="B568" s="2"/>
    </row>
    <row r="569" spans="1:2" x14ac:dyDescent="0.4">
      <c r="A569" s="2"/>
      <c r="B569" s="2"/>
    </row>
    <row r="570" spans="1:2" x14ac:dyDescent="0.4">
      <c r="A570" s="2"/>
      <c r="B570" s="2"/>
    </row>
    <row r="571" spans="1:2" x14ac:dyDescent="0.4">
      <c r="A571" s="2"/>
      <c r="B571" s="2"/>
    </row>
    <row r="572" spans="1:2" x14ac:dyDescent="0.4">
      <c r="A572" s="2"/>
      <c r="B572" s="2"/>
    </row>
    <row r="573" spans="1:2" x14ac:dyDescent="0.4">
      <c r="A573" s="2"/>
      <c r="B573" s="2"/>
    </row>
    <row r="574" spans="1:2" x14ac:dyDescent="0.4">
      <c r="A574" s="2"/>
      <c r="B574" s="2"/>
    </row>
    <row r="575" spans="1:2" x14ac:dyDescent="0.4">
      <c r="A575" s="2"/>
      <c r="B575" s="2"/>
    </row>
    <row r="576" spans="1:2" x14ac:dyDescent="0.4">
      <c r="A576" s="2"/>
      <c r="B576" s="2"/>
    </row>
    <row r="577" spans="1:2" x14ac:dyDescent="0.4">
      <c r="A577" s="2"/>
      <c r="B577" s="2"/>
    </row>
    <row r="578" spans="1:2" x14ac:dyDescent="0.4">
      <c r="A578" s="2"/>
      <c r="B578" s="2"/>
    </row>
    <row r="579" spans="1:2" x14ac:dyDescent="0.4">
      <c r="A579" s="2"/>
      <c r="B579" s="2"/>
    </row>
    <row r="580" spans="1:2" x14ac:dyDescent="0.4">
      <c r="A580" s="2"/>
      <c r="B580" s="2"/>
    </row>
    <row r="581" spans="1:2" x14ac:dyDescent="0.4">
      <c r="A581" s="2"/>
      <c r="B581" s="2"/>
    </row>
    <row r="582" spans="1:2" x14ac:dyDescent="0.4">
      <c r="A582" s="2"/>
      <c r="B582" s="2"/>
    </row>
    <row r="583" spans="1:2" x14ac:dyDescent="0.4">
      <c r="A583" s="2"/>
      <c r="B583" s="2"/>
    </row>
    <row r="584" spans="1:2" x14ac:dyDescent="0.4">
      <c r="A584" s="2"/>
      <c r="B584" s="2"/>
    </row>
    <row r="585" spans="1:2" x14ac:dyDescent="0.4">
      <c r="A585" s="2"/>
      <c r="B585" s="2"/>
    </row>
    <row r="586" spans="1:2" x14ac:dyDescent="0.4">
      <c r="A586" s="2"/>
      <c r="B586" s="2"/>
    </row>
    <row r="587" spans="1:2" x14ac:dyDescent="0.4">
      <c r="A587" s="2"/>
      <c r="B587" s="2"/>
    </row>
    <row r="588" spans="1:2" x14ac:dyDescent="0.4">
      <c r="A588" s="2"/>
      <c r="B588" s="2"/>
    </row>
    <row r="589" spans="1:2" x14ac:dyDescent="0.4">
      <c r="A589" s="2"/>
      <c r="B589" s="2"/>
    </row>
    <row r="590" spans="1:2" x14ac:dyDescent="0.4">
      <c r="A590" s="2"/>
      <c r="B590" s="2"/>
    </row>
    <row r="591" spans="1:2" x14ac:dyDescent="0.4">
      <c r="A591" s="2"/>
      <c r="B591" s="2"/>
    </row>
    <row r="592" spans="1:2" x14ac:dyDescent="0.4">
      <c r="A592" s="2"/>
      <c r="B592" s="2"/>
    </row>
    <row r="593" spans="1:2" x14ac:dyDescent="0.4">
      <c r="A593" s="2"/>
      <c r="B593" s="2"/>
    </row>
    <row r="594" spans="1:2" x14ac:dyDescent="0.4">
      <c r="A594" s="2"/>
      <c r="B594" s="2"/>
    </row>
    <row r="595" spans="1:2" x14ac:dyDescent="0.4">
      <c r="A595" s="2"/>
      <c r="B595" s="2"/>
    </row>
    <row r="596" spans="1:2" x14ac:dyDescent="0.4">
      <c r="A596" s="2"/>
      <c r="B596" s="2"/>
    </row>
    <row r="597" spans="1:2" x14ac:dyDescent="0.4">
      <c r="A597" s="2"/>
      <c r="B597" s="2"/>
    </row>
    <row r="598" spans="1:2" x14ac:dyDescent="0.4">
      <c r="A598" s="2"/>
      <c r="B598" s="2"/>
    </row>
    <row r="599" spans="1:2" x14ac:dyDescent="0.4">
      <c r="A599" s="2"/>
      <c r="B599" s="2"/>
    </row>
    <row r="600" spans="1:2" x14ac:dyDescent="0.4">
      <c r="A600" s="2"/>
      <c r="B600" s="2"/>
    </row>
    <row r="601" spans="1:2" x14ac:dyDescent="0.4">
      <c r="A601" s="2"/>
      <c r="B601" s="2"/>
    </row>
    <row r="602" spans="1:2" x14ac:dyDescent="0.4">
      <c r="A602" s="2"/>
      <c r="B602" s="2"/>
    </row>
    <row r="603" spans="1:2" x14ac:dyDescent="0.4">
      <c r="A603" s="2"/>
      <c r="B603" s="2"/>
    </row>
    <row r="604" spans="1:2" x14ac:dyDescent="0.4">
      <c r="A604" s="2"/>
      <c r="B604" s="2"/>
    </row>
    <row r="605" spans="1:2" x14ac:dyDescent="0.4">
      <c r="A605" s="2"/>
      <c r="B605" s="2"/>
    </row>
    <row r="606" spans="1:2" x14ac:dyDescent="0.4">
      <c r="A606" s="2"/>
      <c r="B606" s="2"/>
    </row>
    <row r="607" spans="1:2" x14ac:dyDescent="0.4">
      <c r="A607" s="2"/>
      <c r="B607" s="2"/>
    </row>
    <row r="608" spans="1:2" x14ac:dyDescent="0.4">
      <c r="A608" s="2"/>
      <c r="B608" s="2"/>
    </row>
    <row r="609" spans="1:2" x14ac:dyDescent="0.4">
      <c r="A609" s="2"/>
      <c r="B609" s="2"/>
    </row>
    <row r="610" spans="1:2" x14ac:dyDescent="0.4">
      <c r="A610" s="2"/>
      <c r="B610" s="2"/>
    </row>
    <row r="611" spans="1:2" x14ac:dyDescent="0.4">
      <c r="A611" s="2"/>
      <c r="B611" s="2"/>
    </row>
    <row r="612" spans="1:2" x14ac:dyDescent="0.4">
      <c r="A612" s="2"/>
      <c r="B612" s="2"/>
    </row>
    <row r="613" spans="1:2" x14ac:dyDescent="0.4">
      <c r="A613" s="2"/>
      <c r="B613" s="2"/>
    </row>
    <row r="614" spans="1:2" x14ac:dyDescent="0.4">
      <c r="A614" s="2"/>
      <c r="B614" s="2"/>
    </row>
    <row r="615" spans="1:2" x14ac:dyDescent="0.4">
      <c r="A615" s="2"/>
      <c r="B615" s="2"/>
    </row>
    <row r="616" spans="1:2" x14ac:dyDescent="0.4">
      <c r="A616" s="2"/>
      <c r="B616" s="2"/>
    </row>
    <row r="617" spans="1:2" x14ac:dyDescent="0.4">
      <c r="A617" s="2"/>
      <c r="B617" s="2"/>
    </row>
    <row r="618" spans="1:2" x14ac:dyDescent="0.4">
      <c r="A618" s="2"/>
      <c r="B618" s="2"/>
    </row>
    <row r="619" spans="1:2" x14ac:dyDescent="0.4">
      <c r="A619" s="2"/>
      <c r="B619" s="2"/>
    </row>
    <row r="620" spans="1:2" x14ac:dyDescent="0.4">
      <c r="A620" s="2"/>
      <c r="B620" s="2"/>
    </row>
    <row r="621" spans="1:2" x14ac:dyDescent="0.4">
      <c r="A621" s="2"/>
      <c r="B621" s="2"/>
    </row>
    <row r="622" spans="1:2" x14ac:dyDescent="0.4">
      <c r="A622" s="2"/>
      <c r="B622" s="2"/>
    </row>
    <row r="623" spans="1:2" x14ac:dyDescent="0.4">
      <c r="A623" s="2"/>
      <c r="B623" s="2"/>
    </row>
    <row r="624" spans="1:2" x14ac:dyDescent="0.4">
      <c r="A624" s="2"/>
      <c r="B624" s="2"/>
    </row>
    <row r="625" spans="1:2" x14ac:dyDescent="0.4">
      <c r="A625" s="2"/>
      <c r="B625" s="2"/>
    </row>
    <row r="626" spans="1:2" x14ac:dyDescent="0.4">
      <c r="A626" s="2"/>
      <c r="B626" s="2"/>
    </row>
    <row r="627" spans="1:2" x14ac:dyDescent="0.4">
      <c r="A627" s="2"/>
      <c r="B627" s="2"/>
    </row>
    <row r="628" spans="1:2" x14ac:dyDescent="0.4">
      <c r="A628" s="2"/>
      <c r="B628" s="2"/>
    </row>
    <row r="629" spans="1:2" x14ac:dyDescent="0.4">
      <c r="A629" s="2"/>
      <c r="B629" s="2"/>
    </row>
    <row r="630" spans="1:2" x14ac:dyDescent="0.4">
      <c r="A630" s="2"/>
      <c r="B630" s="2"/>
    </row>
    <row r="631" spans="1:2" x14ac:dyDescent="0.4">
      <c r="A631" s="2"/>
      <c r="B631" s="2"/>
    </row>
    <row r="632" spans="1:2" x14ac:dyDescent="0.4">
      <c r="A632" s="2"/>
      <c r="B632" s="2"/>
    </row>
    <row r="633" spans="1:2" x14ac:dyDescent="0.4">
      <c r="A633" s="2"/>
      <c r="B633" s="2"/>
    </row>
    <row r="634" spans="1:2" x14ac:dyDescent="0.4">
      <c r="A634" s="2"/>
      <c r="B634" s="2"/>
    </row>
    <row r="635" spans="1:2" x14ac:dyDescent="0.4">
      <c r="A635" s="2"/>
      <c r="B635" s="2"/>
    </row>
    <row r="636" spans="1:2" x14ac:dyDescent="0.4">
      <c r="A636" s="2"/>
      <c r="B636" s="2"/>
    </row>
    <row r="637" spans="1:2" x14ac:dyDescent="0.4">
      <c r="A637" s="2"/>
      <c r="B637" s="2"/>
    </row>
    <row r="638" spans="1:2" x14ac:dyDescent="0.4">
      <c r="A638" s="2"/>
      <c r="B638" s="2"/>
    </row>
    <row r="639" spans="1:2" x14ac:dyDescent="0.4">
      <c r="A639" s="2"/>
      <c r="B639" s="2"/>
    </row>
    <row r="640" spans="1:2" x14ac:dyDescent="0.4">
      <c r="A640" s="2"/>
      <c r="B640" s="2"/>
    </row>
    <row r="641" spans="1:2" x14ac:dyDescent="0.4">
      <c r="A641" s="2"/>
      <c r="B641" s="2"/>
    </row>
    <row r="642" spans="1:2" x14ac:dyDescent="0.4">
      <c r="A642" s="2"/>
      <c r="B642" s="2"/>
    </row>
    <row r="643" spans="1:2" x14ac:dyDescent="0.4">
      <c r="A643" s="2"/>
      <c r="B643" s="2"/>
    </row>
    <row r="644" spans="1:2" x14ac:dyDescent="0.4">
      <c r="A644" s="2"/>
      <c r="B644" s="2"/>
    </row>
    <row r="645" spans="1:2" x14ac:dyDescent="0.4">
      <c r="A645" s="2"/>
      <c r="B645" s="2"/>
    </row>
    <row r="646" spans="1:2" x14ac:dyDescent="0.4">
      <c r="A646" s="2"/>
      <c r="B646" s="2"/>
    </row>
    <row r="647" spans="1:2" x14ac:dyDescent="0.4">
      <c r="A647" s="2"/>
      <c r="B647" s="2"/>
    </row>
    <row r="648" spans="1:2" x14ac:dyDescent="0.4">
      <c r="A648" s="2"/>
      <c r="B648" s="2"/>
    </row>
    <row r="649" spans="1:2" x14ac:dyDescent="0.4">
      <c r="A649" s="2"/>
      <c r="B649" s="2"/>
    </row>
    <row r="650" spans="1:2" x14ac:dyDescent="0.4">
      <c r="A650" s="2"/>
      <c r="B650" s="2"/>
    </row>
    <row r="651" spans="1:2" x14ac:dyDescent="0.4">
      <c r="A651" s="2"/>
      <c r="B651" s="2"/>
    </row>
    <row r="652" spans="1:2" x14ac:dyDescent="0.4">
      <c r="A652" s="2"/>
      <c r="B652" s="2"/>
    </row>
    <row r="653" spans="1:2" x14ac:dyDescent="0.4">
      <c r="A653" s="2"/>
      <c r="B653" s="2"/>
    </row>
    <row r="654" spans="1:2" x14ac:dyDescent="0.4">
      <c r="A654" s="2"/>
      <c r="B654" s="2"/>
    </row>
    <row r="655" spans="1:2" x14ac:dyDescent="0.4">
      <c r="A655" s="2"/>
      <c r="B655" s="2"/>
    </row>
    <row r="656" spans="1:2" x14ac:dyDescent="0.4">
      <c r="A656" s="2"/>
      <c r="B656" s="2"/>
    </row>
    <row r="657" spans="1:2" x14ac:dyDescent="0.4">
      <c r="A657" s="2"/>
      <c r="B657" s="2"/>
    </row>
    <row r="658" spans="1:2" x14ac:dyDescent="0.4">
      <c r="A658" s="2"/>
      <c r="B658" s="2"/>
    </row>
    <row r="659" spans="1:2" x14ac:dyDescent="0.4">
      <c r="A659" s="2"/>
      <c r="B659" s="2"/>
    </row>
    <row r="660" spans="1:2" x14ac:dyDescent="0.4">
      <c r="A660" s="2"/>
      <c r="B660" s="2"/>
    </row>
    <row r="661" spans="1:2" x14ac:dyDescent="0.4">
      <c r="A661" s="2"/>
      <c r="B661" s="2"/>
    </row>
    <row r="662" spans="1:2" x14ac:dyDescent="0.4">
      <c r="A662" s="2"/>
      <c r="B662" s="2"/>
    </row>
    <row r="663" spans="1:2" x14ac:dyDescent="0.4">
      <c r="A663" s="2"/>
      <c r="B663" s="2"/>
    </row>
    <row r="664" spans="1:2" x14ac:dyDescent="0.4">
      <c r="A664" s="2"/>
      <c r="B664" s="2"/>
    </row>
    <row r="665" spans="1:2" x14ac:dyDescent="0.4">
      <c r="A665" s="2"/>
      <c r="B665" s="2"/>
    </row>
    <row r="666" spans="1:2" x14ac:dyDescent="0.4">
      <c r="A666" s="2"/>
      <c r="B666" s="2"/>
    </row>
    <row r="667" spans="1:2" x14ac:dyDescent="0.4">
      <c r="A667" s="2"/>
      <c r="B667" s="2"/>
    </row>
    <row r="668" spans="1:2" x14ac:dyDescent="0.4">
      <c r="A668" s="2"/>
      <c r="B668" s="2"/>
    </row>
    <row r="669" spans="1:2" x14ac:dyDescent="0.4">
      <c r="A669" s="2"/>
      <c r="B669" s="2"/>
    </row>
    <row r="670" spans="1:2" x14ac:dyDescent="0.4">
      <c r="A670" s="2"/>
      <c r="B670" s="2"/>
    </row>
    <row r="671" spans="1:2" x14ac:dyDescent="0.4">
      <c r="A671" s="2"/>
      <c r="B671" s="2"/>
    </row>
    <row r="672" spans="1:2" x14ac:dyDescent="0.4">
      <c r="A672" s="2"/>
      <c r="B672" s="2"/>
    </row>
    <row r="673" spans="1:2" x14ac:dyDescent="0.4">
      <c r="A673" s="2"/>
      <c r="B673" s="2"/>
    </row>
    <row r="674" spans="1:2" x14ac:dyDescent="0.4">
      <c r="A674" s="2"/>
      <c r="B674" s="2"/>
    </row>
    <row r="675" spans="1:2" x14ac:dyDescent="0.4">
      <c r="A675" s="2"/>
      <c r="B675" s="2"/>
    </row>
    <row r="676" spans="1:2" x14ac:dyDescent="0.4">
      <c r="A676" s="2"/>
      <c r="B676" s="2"/>
    </row>
    <row r="677" spans="1:2" x14ac:dyDescent="0.4">
      <c r="A677" s="2"/>
      <c r="B677" s="2"/>
    </row>
    <row r="678" spans="1:2" x14ac:dyDescent="0.4">
      <c r="A678" s="2"/>
      <c r="B678" s="2"/>
    </row>
    <row r="679" spans="1:2" x14ac:dyDescent="0.4">
      <c r="A679" s="2"/>
      <c r="B679" s="2"/>
    </row>
    <row r="680" spans="1:2" x14ac:dyDescent="0.4">
      <c r="A680" s="2"/>
      <c r="B680" s="2"/>
    </row>
    <row r="681" spans="1:2" x14ac:dyDescent="0.4">
      <c r="A681" s="2"/>
      <c r="B681" s="2"/>
    </row>
    <row r="682" spans="1:2" x14ac:dyDescent="0.4">
      <c r="A682" s="2"/>
      <c r="B682" s="2"/>
    </row>
    <row r="683" spans="1:2" x14ac:dyDescent="0.4">
      <c r="A683" s="2"/>
      <c r="B683" s="2"/>
    </row>
    <row r="684" spans="1:2" x14ac:dyDescent="0.4">
      <c r="A684" s="2"/>
      <c r="B684" s="2"/>
    </row>
    <row r="685" spans="1:2" x14ac:dyDescent="0.4">
      <c r="A685" s="2"/>
      <c r="B685" s="2"/>
    </row>
    <row r="686" spans="1:2" x14ac:dyDescent="0.4">
      <c r="A686" s="2"/>
      <c r="B686" s="2"/>
    </row>
    <row r="687" spans="1:2" x14ac:dyDescent="0.4">
      <c r="A687" s="2"/>
      <c r="B687" s="2"/>
    </row>
    <row r="688" spans="1:2" x14ac:dyDescent="0.4">
      <c r="A688" s="2"/>
      <c r="B688" s="2"/>
    </row>
    <row r="689" spans="1:2" x14ac:dyDescent="0.4">
      <c r="A689" s="2"/>
      <c r="B689" s="2"/>
    </row>
    <row r="690" spans="1:2" x14ac:dyDescent="0.4">
      <c r="A690" s="2"/>
      <c r="B690" s="2"/>
    </row>
    <row r="691" spans="1:2" x14ac:dyDescent="0.4">
      <c r="A691" s="2"/>
      <c r="B691" s="2"/>
    </row>
    <row r="692" spans="1:2" x14ac:dyDescent="0.4">
      <c r="A692" s="2"/>
      <c r="B692" s="2"/>
    </row>
    <row r="693" spans="1:2" x14ac:dyDescent="0.4">
      <c r="A693" s="2"/>
      <c r="B693" s="2"/>
    </row>
    <row r="694" spans="1:2" x14ac:dyDescent="0.4">
      <c r="A694" s="2"/>
      <c r="B694" s="2"/>
    </row>
    <row r="695" spans="1:2" x14ac:dyDescent="0.4">
      <c r="A695" s="2"/>
      <c r="B695" s="2"/>
    </row>
    <row r="696" spans="1:2" x14ac:dyDescent="0.4">
      <c r="A696" s="2"/>
      <c r="B696" s="2"/>
    </row>
    <row r="697" spans="1:2" x14ac:dyDescent="0.4">
      <c r="A697" s="2"/>
      <c r="B697" s="2"/>
    </row>
    <row r="698" spans="1:2" x14ac:dyDescent="0.4">
      <c r="A698" s="2"/>
      <c r="B698" s="2"/>
    </row>
    <row r="699" spans="1:2" x14ac:dyDescent="0.4">
      <c r="A699" s="2"/>
      <c r="B699" s="2"/>
    </row>
    <row r="700" spans="1:2" x14ac:dyDescent="0.4">
      <c r="A700" s="2"/>
      <c r="B700" s="2"/>
    </row>
    <row r="701" spans="1:2" x14ac:dyDescent="0.4">
      <c r="A701" s="2"/>
      <c r="B701" s="2"/>
    </row>
    <row r="702" spans="1:2" x14ac:dyDescent="0.4">
      <c r="A702" s="2"/>
      <c r="B702" s="2"/>
    </row>
    <row r="703" spans="1:2" x14ac:dyDescent="0.4">
      <c r="A703" s="2"/>
      <c r="B703" s="2"/>
    </row>
    <row r="704" spans="1:2" x14ac:dyDescent="0.4">
      <c r="A704" s="2"/>
      <c r="B704" s="2"/>
    </row>
    <row r="705" spans="1:2" x14ac:dyDescent="0.4">
      <c r="A705" s="2"/>
      <c r="B705" s="2"/>
    </row>
    <row r="706" spans="1:2" x14ac:dyDescent="0.4">
      <c r="A706" s="2"/>
      <c r="B706" s="2"/>
    </row>
    <row r="707" spans="1:2" x14ac:dyDescent="0.4">
      <c r="A707" s="2"/>
      <c r="B707" s="2"/>
    </row>
    <row r="708" spans="1:2" x14ac:dyDescent="0.4">
      <c r="A708" s="2"/>
      <c r="B708" s="2"/>
    </row>
    <row r="709" spans="1:2" x14ac:dyDescent="0.4">
      <c r="A709" s="2"/>
      <c r="B709" s="2"/>
    </row>
    <row r="710" spans="1:2" x14ac:dyDescent="0.4">
      <c r="A710" s="2"/>
      <c r="B710" s="2"/>
    </row>
    <row r="711" spans="1:2" x14ac:dyDescent="0.4">
      <c r="A711" s="2"/>
      <c r="B711" s="2"/>
    </row>
    <row r="712" spans="1:2" x14ac:dyDescent="0.4">
      <c r="A712" s="2"/>
      <c r="B712" s="2"/>
    </row>
    <row r="713" spans="1:2" x14ac:dyDescent="0.4">
      <c r="A713" s="2"/>
      <c r="B713" s="2"/>
    </row>
    <row r="714" spans="1:2" x14ac:dyDescent="0.4">
      <c r="A714" s="2"/>
      <c r="B714" s="2"/>
    </row>
    <row r="715" spans="1:2" x14ac:dyDescent="0.4">
      <c r="A715" s="2"/>
      <c r="B715" s="2"/>
    </row>
    <row r="716" spans="1:2" x14ac:dyDescent="0.4">
      <c r="A716" s="2"/>
      <c r="B716" s="2"/>
    </row>
    <row r="717" spans="1:2" x14ac:dyDescent="0.4">
      <c r="A717" s="2"/>
      <c r="B717" s="2"/>
    </row>
    <row r="718" spans="1:2" x14ac:dyDescent="0.4">
      <c r="A718" s="2"/>
      <c r="B718" s="2"/>
    </row>
    <row r="719" spans="1:2" x14ac:dyDescent="0.4">
      <c r="A719" s="2"/>
      <c r="B719" s="2"/>
    </row>
    <row r="720" spans="1:2" x14ac:dyDescent="0.4">
      <c r="A720" s="2"/>
      <c r="B720" s="2"/>
    </row>
    <row r="721" spans="1:2" x14ac:dyDescent="0.4">
      <c r="A721" s="2"/>
      <c r="B721" s="2"/>
    </row>
    <row r="722" spans="1:2" x14ac:dyDescent="0.4">
      <c r="A722" s="2"/>
      <c r="B722" s="2"/>
    </row>
    <row r="723" spans="1:2" x14ac:dyDescent="0.4">
      <c r="A723" s="2"/>
      <c r="B723" s="2"/>
    </row>
    <row r="724" spans="1:2" x14ac:dyDescent="0.4">
      <c r="A724" s="2"/>
      <c r="B724" s="2"/>
    </row>
    <row r="725" spans="1:2" x14ac:dyDescent="0.4">
      <c r="A725" s="2"/>
      <c r="B725" s="2"/>
    </row>
    <row r="726" spans="1:2" x14ac:dyDescent="0.4">
      <c r="A726" s="2"/>
      <c r="B726" s="2"/>
    </row>
    <row r="727" spans="1:2" x14ac:dyDescent="0.4">
      <c r="A727" s="2"/>
      <c r="B727" s="2"/>
    </row>
    <row r="728" spans="1:2" x14ac:dyDescent="0.4">
      <c r="A728" s="2"/>
      <c r="B728" s="2"/>
    </row>
    <row r="729" spans="1:2" x14ac:dyDescent="0.4">
      <c r="A729" s="2"/>
      <c r="B729" s="2"/>
    </row>
    <row r="730" spans="1:2" x14ac:dyDescent="0.4">
      <c r="A730" s="2"/>
      <c r="B730" s="2"/>
    </row>
    <row r="731" spans="1:2" x14ac:dyDescent="0.4">
      <c r="A731" s="2"/>
      <c r="B731" s="2"/>
    </row>
    <row r="732" spans="1:2" x14ac:dyDescent="0.4">
      <c r="A732" s="2"/>
      <c r="B732" s="2"/>
    </row>
    <row r="733" spans="1:2" x14ac:dyDescent="0.4">
      <c r="A733" s="2"/>
      <c r="B733" s="2"/>
    </row>
    <row r="734" spans="1:2" x14ac:dyDescent="0.4">
      <c r="A734" s="2"/>
      <c r="B734" s="2"/>
    </row>
    <row r="735" spans="1:2" x14ac:dyDescent="0.4">
      <c r="A735" s="2"/>
      <c r="B735" s="2"/>
    </row>
    <row r="736" spans="1:2" x14ac:dyDescent="0.4">
      <c r="A736" s="2"/>
      <c r="B736" s="2"/>
    </row>
    <row r="737" spans="1:2" x14ac:dyDescent="0.4">
      <c r="A737" s="2"/>
      <c r="B737" s="2"/>
    </row>
    <row r="738" spans="1:2" x14ac:dyDescent="0.4">
      <c r="A738" s="2"/>
      <c r="B738" s="2"/>
    </row>
    <row r="739" spans="1:2" x14ac:dyDescent="0.4">
      <c r="A739" s="2"/>
      <c r="B739" s="2"/>
    </row>
    <row r="740" spans="1:2" x14ac:dyDescent="0.4">
      <c r="A740" s="2"/>
      <c r="B740" s="2"/>
    </row>
    <row r="741" spans="1:2" x14ac:dyDescent="0.4">
      <c r="A741" s="2"/>
      <c r="B741" s="2"/>
    </row>
    <row r="742" spans="1:2" x14ac:dyDescent="0.4">
      <c r="A742" s="2"/>
      <c r="B742" s="2"/>
    </row>
    <row r="743" spans="1:2" x14ac:dyDescent="0.4">
      <c r="A743" s="2"/>
      <c r="B743" s="2"/>
    </row>
    <row r="744" spans="1:2" x14ac:dyDescent="0.4">
      <c r="A744" s="2"/>
      <c r="B744" s="2"/>
    </row>
    <row r="745" spans="1:2" x14ac:dyDescent="0.4">
      <c r="A745" s="2"/>
      <c r="B745" s="2"/>
    </row>
    <row r="746" spans="1:2" x14ac:dyDescent="0.4">
      <c r="A746" s="2"/>
      <c r="B746" s="2"/>
    </row>
    <row r="747" spans="1:2" x14ac:dyDescent="0.4">
      <c r="A747" s="2"/>
      <c r="B747" s="2"/>
    </row>
    <row r="748" spans="1:2" x14ac:dyDescent="0.4">
      <c r="A748" s="2"/>
      <c r="B748" s="2"/>
    </row>
    <row r="749" spans="1:2" x14ac:dyDescent="0.4">
      <c r="A749" s="2"/>
      <c r="B749" s="2"/>
    </row>
    <row r="750" spans="1:2" x14ac:dyDescent="0.4">
      <c r="A750" s="2"/>
      <c r="B750" s="2"/>
    </row>
    <row r="751" spans="1:2" x14ac:dyDescent="0.4">
      <c r="A751" s="2"/>
      <c r="B751" s="2"/>
    </row>
    <row r="752" spans="1:2" x14ac:dyDescent="0.4">
      <c r="A752" s="2"/>
      <c r="B752" s="2"/>
    </row>
    <row r="753" spans="1:2" x14ac:dyDescent="0.4">
      <c r="A753" s="2"/>
      <c r="B753" s="2"/>
    </row>
    <row r="754" spans="1:2" x14ac:dyDescent="0.4">
      <c r="A754" s="2"/>
      <c r="B754" s="2"/>
    </row>
    <row r="755" spans="1:2" x14ac:dyDescent="0.4">
      <c r="A755" s="2"/>
      <c r="B755" s="2"/>
    </row>
    <row r="756" spans="1:2" x14ac:dyDescent="0.4">
      <c r="A756" s="2"/>
      <c r="B756" s="2"/>
    </row>
    <row r="757" spans="1:2" x14ac:dyDescent="0.4">
      <c r="A757" s="2"/>
      <c r="B757" s="2"/>
    </row>
    <row r="758" spans="1:2" x14ac:dyDescent="0.4">
      <c r="A758" s="2"/>
      <c r="B758" s="2"/>
    </row>
    <row r="759" spans="1:2" x14ac:dyDescent="0.4">
      <c r="A759" s="2"/>
      <c r="B759" s="2"/>
    </row>
    <row r="760" spans="1:2" x14ac:dyDescent="0.4">
      <c r="A760" s="2"/>
      <c r="B760" s="2"/>
    </row>
    <row r="761" spans="1:2" x14ac:dyDescent="0.4">
      <c r="A761" s="2"/>
      <c r="B761" s="2"/>
    </row>
    <row r="762" spans="1:2" x14ac:dyDescent="0.4">
      <c r="A762" s="2"/>
      <c r="B762" s="2"/>
    </row>
    <row r="763" spans="1:2" x14ac:dyDescent="0.4">
      <c r="A763" s="2"/>
      <c r="B763" s="2"/>
    </row>
    <row r="764" spans="1:2" x14ac:dyDescent="0.4">
      <c r="A764" s="2"/>
      <c r="B764" s="2"/>
    </row>
    <row r="765" spans="1:2" x14ac:dyDescent="0.4">
      <c r="A765" s="2"/>
      <c r="B765" s="2"/>
    </row>
    <row r="766" spans="1:2" x14ac:dyDescent="0.4">
      <c r="A766" s="2"/>
      <c r="B766" s="2"/>
    </row>
    <row r="767" spans="1:2" x14ac:dyDescent="0.4">
      <c r="A767" s="2"/>
      <c r="B767" s="2"/>
    </row>
    <row r="768" spans="1:2" x14ac:dyDescent="0.4">
      <c r="A768" s="2"/>
      <c r="B768" s="2"/>
    </row>
    <row r="769" spans="1:2" x14ac:dyDescent="0.4">
      <c r="A769" s="2"/>
      <c r="B769" s="2"/>
    </row>
    <row r="770" spans="1:2" x14ac:dyDescent="0.4">
      <c r="A770" s="2"/>
      <c r="B770" s="2"/>
    </row>
    <row r="771" spans="1:2" x14ac:dyDescent="0.4">
      <c r="A771" s="2"/>
      <c r="B771" s="2"/>
    </row>
    <row r="772" spans="1:2" x14ac:dyDescent="0.4">
      <c r="A772" s="2"/>
      <c r="B772" s="2"/>
    </row>
    <row r="773" spans="1:2" x14ac:dyDescent="0.4">
      <c r="A773" s="2"/>
      <c r="B773" s="2"/>
    </row>
    <row r="774" spans="1:2" x14ac:dyDescent="0.4">
      <c r="A774" s="2"/>
      <c r="B774" s="2"/>
    </row>
    <row r="775" spans="1:2" x14ac:dyDescent="0.4">
      <c r="A775" s="2"/>
      <c r="B775" s="2"/>
    </row>
    <row r="776" spans="1:2" x14ac:dyDescent="0.4">
      <c r="A776" s="2"/>
      <c r="B776" s="2"/>
    </row>
    <row r="777" spans="1:2" x14ac:dyDescent="0.4">
      <c r="A777" s="2"/>
      <c r="B777" s="2"/>
    </row>
    <row r="778" spans="1:2" x14ac:dyDescent="0.4">
      <c r="A778" s="2"/>
      <c r="B778" s="2"/>
    </row>
    <row r="779" spans="1:2" x14ac:dyDescent="0.4">
      <c r="A779" s="2"/>
      <c r="B779" s="2"/>
    </row>
    <row r="780" spans="1:2" x14ac:dyDescent="0.4">
      <c r="A780" s="2"/>
      <c r="B780" s="2"/>
    </row>
    <row r="781" spans="1:2" x14ac:dyDescent="0.4">
      <c r="A781" s="2"/>
      <c r="B781" s="2"/>
    </row>
    <row r="782" spans="1:2" x14ac:dyDescent="0.4">
      <c r="A782" s="2"/>
      <c r="B782" s="2"/>
    </row>
    <row r="783" spans="1:2" x14ac:dyDescent="0.4">
      <c r="A783" s="2"/>
      <c r="B783" s="2"/>
    </row>
    <row r="784" spans="1:2" x14ac:dyDescent="0.4">
      <c r="A784" s="2"/>
      <c r="B784" s="2"/>
    </row>
    <row r="785" spans="1:2" x14ac:dyDescent="0.4">
      <c r="A785" s="2"/>
      <c r="B785" s="2"/>
    </row>
    <row r="786" spans="1:2" x14ac:dyDescent="0.4">
      <c r="A786" s="2"/>
      <c r="B786" s="2"/>
    </row>
    <row r="787" spans="1:2" x14ac:dyDescent="0.4">
      <c r="A787" s="2"/>
      <c r="B787" s="2"/>
    </row>
    <row r="788" spans="1:2" x14ac:dyDescent="0.4">
      <c r="A788" s="2"/>
      <c r="B788" s="2"/>
    </row>
    <row r="789" spans="1:2" x14ac:dyDescent="0.4">
      <c r="A789" s="2"/>
      <c r="B789" s="2"/>
    </row>
    <row r="790" spans="1:2" x14ac:dyDescent="0.4">
      <c r="A790" s="2"/>
      <c r="B790" s="2"/>
    </row>
    <row r="791" spans="1:2" x14ac:dyDescent="0.4">
      <c r="A791" s="2"/>
      <c r="B791" s="2"/>
    </row>
    <row r="792" spans="1:2" x14ac:dyDescent="0.4">
      <c r="A792" s="2"/>
      <c r="B792" s="2"/>
    </row>
    <row r="793" spans="1:2" x14ac:dyDescent="0.4">
      <c r="A793" s="2"/>
      <c r="B793" s="2"/>
    </row>
    <row r="794" spans="1:2" x14ac:dyDescent="0.4">
      <c r="A794" s="2"/>
      <c r="B794" s="2"/>
    </row>
    <row r="795" spans="1:2" x14ac:dyDescent="0.4">
      <c r="A795" s="2"/>
      <c r="B795" s="2"/>
    </row>
    <row r="796" spans="1:2" x14ac:dyDescent="0.4">
      <c r="A796" s="2"/>
      <c r="B796" s="2"/>
    </row>
    <row r="797" spans="1:2" x14ac:dyDescent="0.4">
      <c r="A797" s="2"/>
      <c r="B797" s="2"/>
    </row>
    <row r="798" spans="1:2" x14ac:dyDescent="0.4">
      <c r="A798" s="2"/>
      <c r="B798" s="2"/>
    </row>
    <row r="799" spans="1:2" x14ac:dyDescent="0.4">
      <c r="A799" s="2"/>
      <c r="B799" s="2"/>
    </row>
    <row r="800" spans="1:2" x14ac:dyDescent="0.4">
      <c r="A800" s="2"/>
      <c r="B800" s="2"/>
    </row>
    <row r="801" spans="1:2" x14ac:dyDescent="0.4">
      <c r="A801" s="2"/>
      <c r="B801" s="2"/>
    </row>
    <row r="802" spans="1:2" x14ac:dyDescent="0.4">
      <c r="A802" s="2"/>
      <c r="B802" s="2"/>
    </row>
    <row r="803" spans="1:2" x14ac:dyDescent="0.4">
      <c r="A803" s="2"/>
      <c r="B803" s="2"/>
    </row>
    <row r="804" spans="1:2" x14ac:dyDescent="0.4">
      <c r="A804" s="2"/>
      <c r="B804" s="2"/>
    </row>
    <row r="805" spans="1:2" x14ac:dyDescent="0.4">
      <c r="A805" s="2"/>
      <c r="B805" s="2"/>
    </row>
    <row r="806" spans="1:2" x14ac:dyDescent="0.4">
      <c r="A806" s="2"/>
      <c r="B806" s="2"/>
    </row>
    <row r="807" spans="1:2" x14ac:dyDescent="0.4">
      <c r="A807" s="2"/>
      <c r="B807" s="2"/>
    </row>
    <row r="808" spans="1:2" x14ac:dyDescent="0.4">
      <c r="A808" s="2"/>
      <c r="B808" s="2"/>
    </row>
    <row r="809" spans="1:2" x14ac:dyDescent="0.4">
      <c r="A809" s="2"/>
      <c r="B809" s="2"/>
    </row>
    <row r="810" spans="1:2" x14ac:dyDescent="0.4">
      <c r="A810" s="2"/>
      <c r="B810" s="2"/>
    </row>
    <row r="811" spans="1:2" x14ac:dyDescent="0.4">
      <c r="A811" s="2"/>
      <c r="B811" s="2"/>
    </row>
    <row r="812" spans="1:2" x14ac:dyDescent="0.4">
      <c r="A812" s="2"/>
      <c r="B812" s="2"/>
    </row>
    <row r="813" spans="1:2" x14ac:dyDescent="0.4">
      <c r="A813" s="2"/>
      <c r="B813" s="2"/>
    </row>
    <row r="814" spans="1:2" x14ac:dyDescent="0.4">
      <c r="A814" s="2"/>
      <c r="B814" s="2"/>
    </row>
    <row r="815" spans="1:2" x14ac:dyDescent="0.4">
      <c r="A815" s="2"/>
      <c r="B815" s="2"/>
    </row>
    <row r="816" spans="1:2" x14ac:dyDescent="0.4">
      <c r="A816" s="2"/>
      <c r="B816" s="2"/>
    </row>
    <row r="817" spans="1:2" x14ac:dyDescent="0.4">
      <c r="A817" s="2"/>
      <c r="B817" s="2"/>
    </row>
    <row r="818" spans="1:2" x14ac:dyDescent="0.4">
      <c r="A818" s="2"/>
      <c r="B818" s="2"/>
    </row>
    <row r="819" spans="1:2" x14ac:dyDescent="0.4">
      <c r="A819" s="2"/>
      <c r="B819" s="2"/>
    </row>
    <row r="820" spans="1:2" x14ac:dyDescent="0.4">
      <c r="A820" s="2"/>
      <c r="B820" s="2"/>
    </row>
    <row r="821" spans="1:2" x14ac:dyDescent="0.4">
      <c r="A821" s="2"/>
      <c r="B821" s="2"/>
    </row>
    <row r="822" spans="1:2" x14ac:dyDescent="0.4">
      <c r="A822" s="2"/>
      <c r="B822" s="2"/>
    </row>
    <row r="823" spans="1:2" x14ac:dyDescent="0.4">
      <c r="A823" s="2"/>
      <c r="B823" s="2"/>
    </row>
    <row r="824" spans="1:2" x14ac:dyDescent="0.4">
      <c r="A824" s="2"/>
      <c r="B824" s="2"/>
    </row>
    <row r="825" spans="1:2" x14ac:dyDescent="0.4">
      <c r="A825" s="2"/>
      <c r="B825" s="2"/>
    </row>
    <row r="826" spans="1:2" x14ac:dyDescent="0.4">
      <c r="A826" s="2"/>
      <c r="B826" s="2"/>
    </row>
    <row r="827" spans="1:2" x14ac:dyDescent="0.4">
      <c r="A827" s="2"/>
      <c r="B827" s="2"/>
    </row>
    <row r="828" spans="1:2" x14ac:dyDescent="0.4">
      <c r="A828" s="2"/>
      <c r="B828" s="2"/>
    </row>
    <row r="829" spans="1:2" x14ac:dyDescent="0.4">
      <c r="A829" s="2"/>
      <c r="B829" s="2"/>
    </row>
    <row r="830" spans="1:2" x14ac:dyDescent="0.4">
      <c r="A830" s="2"/>
      <c r="B830" s="2"/>
    </row>
    <row r="831" spans="1:2" x14ac:dyDescent="0.4">
      <c r="A831" s="2"/>
      <c r="B831" s="2"/>
    </row>
    <row r="832" spans="1:2" x14ac:dyDescent="0.4">
      <c r="A832" s="2"/>
      <c r="B832" s="2"/>
    </row>
    <row r="833" spans="1:2" x14ac:dyDescent="0.4">
      <c r="A833" s="2"/>
      <c r="B833" s="2"/>
    </row>
    <row r="834" spans="1:2" x14ac:dyDescent="0.4">
      <c r="A834" s="2"/>
      <c r="B834" s="2"/>
    </row>
    <row r="835" spans="1:2" x14ac:dyDescent="0.4">
      <c r="A835" s="2"/>
      <c r="B835" s="2"/>
    </row>
    <row r="836" spans="1:2" x14ac:dyDescent="0.4">
      <c r="A836" s="2"/>
      <c r="B836" s="2"/>
    </row>
    <row r="837" spans="1:2" x14ac:dyDescent="0.4">
      <c r="A837" s="2"/>
      <c r="B837" s="2"/>
    </row>
    <row r="838" spans="1:2" x14ac:dyDescent="0.4">
      <c r="A838" s="2"/>
      <c r="B838" s="2"/>
    </row>
    <row r="839" spans="1:2" x14ac:dyDescent="0.4">
      <c r="A839" s="2"/>
      <c r="B839" s="2"/>
    </row>
    <row r="840" spans="1:2" x14ac:dyDescent="0.4">
      <c r="A840" s="2"/>
      <c r="B840" s="2"/>
    </row>
    <row r="841" spans="1:2" x14ac:dyDescent="0.4">
      <c r="A841" s="2"/>
      <c r="B841" s="2"/>
    </row>
    <row r="842" spans="1:2" x14ac:dyDescent="0.4">
      <c r="A842" s="2"/>
      <c r="B842" s="2"/>
    </row>
    <row r="843" spans="1:2" x14ac:dyDescent="0.4">
      <c r="A843" s="2"/>
      <c r="B843" s="2"/>
    </row>
    <row r="844" spans="1:2" x14ac:dyDescent="0.4">
      <c r="A844" s="2"/>
      <c r="B844" s="2"/>
    </row>
    <row r="845" spans="1:2" x14ac:dyDescent="0.4">
      <c r="A845" s="2"/>
      <c r="B845" s="2"/>
    </row>
    <row r="846" spans="1:2" x14ac:dyDescent="0.4">
      <c r="A846" s="2"/>
      <c r="B846" s="2"/>
    </row>
    <row r="847" spans="1:2" x14ac:dyDescent="0.4">
      <c r="A847" s="2"/>
      <c r="B847" s="2"/>
    </row>
    <row r="848" spans="1:2" x14ac:dyDescent="0.4">
      <c r="A848" s="2"/>
      <c r="B848" s="2"/>
    </row>
    <row r="849" spans="1:2" x14ac:dyDescent="0.4">
      <c r="A849" s="2"/>
      <c r="B849" s="2"/>
    </row>
    <row r="850" spans="1:2" x14ac:dyDescent="0.4">
      <c r="A850" s="2"/>
      <c r="B850" s="2"/>
    </row>
    <row r="851" spans="1:2" x14ac:dyDescent="0.4">
      <c r="A851" s="2"/>
      <c r="B851" s="2"/>
    </row>
    <row r="852" spans="1:2" x14ac:dyDescent="0.4">
      <c r="A852" s="2"/>
      <c r="B852" s="2"/>
    </row>
    <row r="853" spans="1:2" x14ac:dyDescent="0.4">
      <c r="A853" s="2"/>
      <c r="B853" s="2"/>
    </row>
    <row r="854" spans="1:2" x14ac:dyDescent="0.4">
      <c r="A854" s="2"/>
      <c r="B854" s="2"/>
    </row>
    <row r="855" spans="1:2" x14ac:dyDescent="0.4">
      <c r="A855" s="2"/>
      <c r="B855" s="2"/>
    </row>
    <row r="856" spans="1:2" x14ac:dyDescent="0.4">
      <c r="A856" s="2"/>
      <c r="B856" s="2"/>
    </row>
    <row r="857" spans="1:2" x14ac:dyDescent="0.4">
      <c r="A857" s="2"/>
      <c r="B857" s="2"/>
    </row>
    <row r="858" spans="1:2" x14ac:dyDescent="0.4">
      <c r="A858" s="2"/>
      <c r="B858" s="2"/>
    </row>
    <row r="859" spans="1:2" x14ac:dyDescent="0.4">
      <c r="A859" s="2"/>
      <c r="B859" s="2"/>
    </row>
    <row r="860" spans="1:2" x14ac:dyDescent="0.4">
      <c r="A860" s="2"/>
      <c r="B860" s="2"/>
    </row>
    <row r="861" spans="1:2" x14ac:dyDescent="0.4">
      <c r="A861" s="2"/>
      <c r="B861" s="2"/>
    </row>
    <row r="862" spans="1:2" x14ac:dyDescent="0.4">
      <c r="A862" s="2"/>
      <c r="B862" s="2"/>
    </row>
    <row r="863" spans="1:2" x14ac:dyDescent="0.4">
      <c r="A863" s="2"/>
      <c r="B863" s="2"/>
    </row>
    <row r="864" spans="1:2" x14ac:dyDescent="0.4">
      <c r="A864" s="2"/>
      <c r="B864" s="2"/>
    </row>
    <row r="865" spans="1:2" x14ac:dyDescent="0.4">
      <c r="A865" s="2"/>
      <c r="B865" s="2"/>
    </row>
    <row r="866" spans="1:2" x14ac:dyDescent="0.4">
      <c r="A866" s="2"/>
      <c r="B866" s="2"/>
    </row>
    <row r="867" spans="1:2" x14ac:dyDescent="0.4">
      <c r="A867" s="2"/>
      <c r="B867" s="2"/>
    </row>
    <row r="868" spans="1:2" x14ac:dyDescent="0.4">
      <c r="A868" s="2"/>
      <c r="B868" s="2"/>
    </row>
    <row r="869" spans="1:2" x14ac:dyDescent="0.4">
      <c r="A869" s="2"/>
      <c r="B869" s="2"/>
    </row>
    <row r="870" spans="1:2" x14ac:dyDescent="0.4">
      <c r="A870" s="2"/>
      <c r="B870" s="2"/>
    </row>
    <row r="871" spans="1:2" x14ac:dyDescent="0.4">
      <c r="A871" s="2"/>
      <c r="B871" s="2"/>
    </row>
    <row r="872" spans="1:2" x14ac:dyDescent="0.4">
      <c r="A872" s="2"/>
      <c r="B872" s="2"/>
    </row>
    <row r="873" spans="1:2" x14ac:dyDescent="0.4">
      <c r="A873" s="2"/>
      <c r="B873" s="2"/>
    </row>
    <row r="874" spans="1:2" x14ac:dyDescent="0.4">
      <c r="A874" s="2"/>
      <c r="B874" s="2"/>
    </row>
    <row r="875" spans="1:2" x14ac:dyDescent="0.4">
      <c r="A875" s="2"/>
      <c r="B875" s="2"/>
    </row>
    <row r="876" spans="1:2" x14ac:dyDescent="0.4">
      <c r="A876" s="2"/>
      <c r="B876" s="2"/>
    </row>
    <row r="877" spans="1:2" x14ac:dyDescent="0.4">
      <c r="A877" s="2"/>
      <c r="B877" s="2"/>
    </row>
    <row r="878" spans="1:2" x14ac:dyDescent="0.4">
      <c r="A878" s="2"/>
      <c r="B878" s="2"/>
    </row>
    <row r="879" spans="1:2" x14ac:dyDescent="0.4">
      <c r="A879" s="2"/>
      <c r="B879" s="2"/>
    </row>
    <row r="880" spans="1:2" x14ac:dyDescent="0.4">
      <c r="A880" s="2"/>
      <c r="B880" s="2"/>
    </row>
    <row r="881" spans="1:2" x14ac:dyDescent="0.4">
      <c r="A881" s="2"/>
      <c r="B881" s="2"/>
    </row>
    <row r="882" spans="1:2" x14ac:dyDescent="0.4">
      <c r="A882" s="2"/>
      <c r="B882" s="2"/>
    </row>
    <row r="883" spans="1:2" x14ac:dyDescent="0.4">
      <c r="A883" s="2"/>
      <c r="B883" s="2"/>
    </row>
    <row r="884" spans="1:2" x14ac:dyDescent="0.4">
      <c r="A884" s="2"/>
      <c r="B884" s="2"/>
    </row>
    <row r="885" spans="1:2" x14ac:dyDescent="0.4">
      <c r="A885" s="2"/>
      <c r="B885" s="2"/>
    </row>
    <row r="886" spans="1:2" x14ac:dyDescent="0.4">
      <c r="A886" s="2"/>
      <c r="B886" s="2"/>
    </row>
    <row r="887" spans="1:2" x14ac:dyDescent="0.4">
      <c r="A887" s="2"/>
      <c r="B887" s="2"/>
    </row>
    <row r="888" spans="1:2" x14ac:dyDescent="0.4">
      <c r="A888" s="2"/>
      <c r="B888" s="2"/>
    </row>
    <row r="889" spans="1:2" x14ac:dyDescent="0.4">
      <c r="A889" s="2"/>
      <c r="B889" s="2"/>
    </row>
    <row r="890" spans="1:2" x14ac:dyDescent="0.4">
      <c r="A890" s="2"/>
      <c r="B890" s="2"/>
    </row>
    <row r="891" spans="1:2" x14ac:dyDescent="0.4">
      <c r="A891" s="2"/>
      <c r="B891" s="2"/>
    </row>
    <row r="892" spans="1:2" x14ac:dyDescent="0.4">
      <c r="A892" s="2"/>
      <c r="B892" s="2"/>
    </row>
    <row r="893" spans="1:2" x14ac:dyDescent="0.4">
      <c r="A893" s="2"/>
      <c r="B893" s="2"/>
    </row>
    <row r="894" spans="1:2" x14ac:dyDescent="0.4">
      <c r="A894" s="2"/>
      <c r="B894" s="2"/>
    </row>
    <row r="895" spans="1:2" x14ac:dyDescent="0.4">
      <c r="A895" s="2"/>
      <c r="B895" s="2"/>
    </row>
    <row r="896" spans="1:2" x14ac:dyDescent="0.4">
      <c r="A896" s="2"/>
      <c r="B896" s="2"/>
    </row>
    <row r="897" spans="1:2" x14ac:dyDescent="0.4">
      <c r="A897" s="2"/>
      <c r="B897" s="2"/>
    </row>
    <row r="898" spans="1:2" x14ac:dyDescent="0.4">
      <c r="A898" s="2"/>
      <c r="B898" s="2"/>
    </row>
    <row r="899" spans="1:2" x14ac:dyDescent="0.4">
      <c r="A899" s="2"/>
      <c r="B899" s="2"/>
    </row>
    <row r="900" spans="1:2" x14ac:dyDescent="0.4">
      <c r="A900" s="2"/>
      <c r="B900" s="2"/>
    </row>
    <row r="901" spans="1:2" x14ac:dyDescent="0.4">
      <c r="A901" s="2"/>
      <c r="B901" s="2"/>
    </row>
    <row r="902" spans="1:2" x14ac:dyDescent="0.4">
      <c r="A902" s="2"/>
      <c r="B902" s="2"/>
    </row>
    <row r="903" spans="1:2" x14ac:dyDescent="0.4">
      <c r="A903" s="2"/>
      <c r="B903" s="2"/>
    </row>
    <row r="904" spans="1:2" x14ac:dyDescent="0.4">
      <c r="A904" s="2"/>
      <c r="B904" s="2"/>
    </row>
    <row r="905" spans="1:2" x14ac:dyDescent="0.4">
      <c r="A905" s="2"/>
      <c r="B905" s="2"/>
    </row>
    <row r="906" spans="1:2" x14ac:dyDescent="0.4">
      <c r="A906" s="2"/>
      <c r="B906" s="2"/>
    </row>
    <row r="907" spans="1:2" x14ac:dyDescent="0.4">
      <c r="A907" s="2"/>
      <c r="B907" s="2"/>
    </row>
    <row r="908" spans="1:2" x14ac:dyDescent="0.4">
      <c r="A908" s="2"/>
      <c r="B908" s="2"/>
    </row>
    <row r="909" spans="1:2" x14ac:dyDescent="0.4">
      <c r="A909" s="2"/>
      <c r="B909" s="2"/>
    </row>
    <row r="910" spans="1:2" x14ac:dyDescent="0.4">
      <c r="A910" s="2"/>
      <c r="B910" s="2"/>
    </row>
    <row r="911" spans="1:2" x14ac:dyDescent="0.4">
      <c r="A911" s="2"/>
      <c r="B911" s="2"/>
    </row>
    <row r="912" spans="1:2" x14ac:dyDescent="0.4">
      <c r="A912" s="2"/>
      <c r="B912" s="2"/>
    </row>
    <row r="913" spans="1:2" x14ac:dyDescent="0.4">
      <c r="A913" s="2"/>
      <c r="B913" s="2"/>
    </row>
    <row r="914" spans="1:2" x14ac:dyDescent="0.4">
      <c r="A914" s="2"/>
      <c r="B914" s="2"/>
    </row>
    <row r="915" spans="1:2" x14ac:dyDescent="0.4">
      <c r="A915" s="2"/>
      <c r="B915" s="2"/>
    </row>
    <row r="916" spans="1:2" x14ac:dyDescent="0.4">
      <c r="A916" s="2"/>
      <c r="B916" s="2"/>
    </row>
    <row r="917" spans="1:2" x14ac:dyDescent="0.4">
      <c r="A917" s="2"/>
      <c r="B917" s="2"/>
    </row>
    <row r="918" spans="1:2" x14ac:dyDescent="0.4">
      <c r="A918" s="2"/>
      <c r="B918" s="2"/>
    </row>
    <row r="919" spans="1:2" x14ac:dyDescent="0.4">
      <c r="A919" s="2"/>
      <c r="B919" s="2"/>
    </row>
    <row r="920" spans="1:2" x14ac:dyDescent="0.4">
      <c r="A920" s="2"/>
      <c r="B920" s="2"/>
    </row>
    <row r="921" spans="1:2" x14ac:dyDescent="0.4">
      <c r="A921" s="2"/>
      <c r="B921" s="2"/>
    </row>
    <row r="922" spans="1:2" x14ac:dyDescent="0.4">
      <c r="A922" s="2"/>
      <c r="B922" s="2"/>
    </row>
    <row r="923" spans="1:2" x14ac:dyDescent="0.4">
      <c r="A923" s="2"/>
      <c r="B923" s="2"/>
    </row>
    <row r="924" spans="1:2" x14ac:dyDescent="0.4">
      <c r="A924" s="2"/>
      <c r="B924" s="2"/>
    </row>
    <row r="925" spans="1:2" x14ac:dyDescent="0.4">
      <c r="A925" s="2"/>
      <c r="B925" s="2"/>
    </row>
    <row r="926" spans="1:2" x14ac:dyDescent="0.4">
      <c r="A926" s="2"/>
      <c r="B926" s="2"/>
    </row>
    <row r="927" spans="1:2" x14ac:dyDescent="0.4">
      <c r="A927" s="2"/>
      <c r="B927" s="2"/>
    </row>
    <row r="928" spans="1:2" x14ac:dyDescent="0.4">
      <c r="A928" s="2"/>
      <c r="B928" s="2"/>
    </row>
    <row r="929" spans="1:2" x14ac:dyDescent="0.4">
      <c r="A929" s="2"/>
      <c r="B929" s="2"/>
    </row>
    <row r="930" spans="1:2" x14ac:dyDescent="0.4">
      <c r="A930" s="2"/>
      <c r="B930" s="2"/>
    </row>
    <row r="931" spans="1:2" x14ac:dyDescent="0.4">
      <c r="A931" s="2"/>
      <c r="B931" s="2"/>
    </row>
    <row r="932" spans="1:2" x14ac:dyDescent="0.4">
      <c r="A932" s="2"/>
      <c r="B932" s="2"/>
    </row>
    <row r="933" spans="1:2" x14ac:dyDescent="0.4">
      <c r="A933" s="2"/>
      <c r="B933" s="2"/>
    </row>
    <row r="934" spans="1:2" x14ac:dyDescent="0.4">
      <c r="A934" s="2"/>
      <c r="B934" s="2"/>
    </row>
    <row r="935" spans="1:2" x14ac:dyDescent="0.4">
      <c r="A935" s="2"/>
      <c r="B935" s="2"/>
    </row>
    <row r="936" spans="1:2" x14ac:dyDescent="0.4">
      <c r="A936" s="2"/>
      <c r="B936" s="2"/>
    </row>
    <row r="937" spans="1:2" x14ac:dyDescent="0.4">
      <c r="A937" s="2"/>
      <c r="B937" s="2"/>
    </row>
    <row r="938" spans="1:2" x14ac:dyDescent="0.4">
      <c r="A938" s="2"/>
      <c r="B938" s="2"/>
    </row>
    <row r="939" spans="1:2" x14ac:dyDescent="0.4">
      <c r="A939" s="2"/>
      <c r="B939" s="2"/>
    </row>
    <row r="940" spans="1:2" x14ac:dyDescent="0.4">
      <c r="A940" s="2"/>
      <c r="B940" s="2"/>
    </row>
    <row r="941" spans="1:2" x14ac:dyDescent="0.4">
      <c r="A941" s="2"/>
      <c r="B941" s="2"/>
    </row>
    <row r="942" spans="1:2" x14ac:dyDescent="0.4">
      <c r="A942" s="2"/>
      <c r="B942" s="2"/>
    </row>
    <row r="943" spans="1:2" x14ac:dyDescent="0.4">
      <c r="A943" s="2"/>
      <c r="B943" s="2"/>
    </row>
    <row r="944" spans="1:2" x14ac:dyDescent="0.4">
      <c r="A944" s="2"/>
      <c r="B944" s="2"/>
    </row>
    <row r="945" spans="1:2" x14ac:dyDescent="0.4">
      <c r="A945" s="2"/>
      <c r="B945" s="2"/>
    </row>
    <row r="946" spans="1:2" x14ac:dyDescent="0.4">
      <c r="A946" s="2"/>
      <c r="B946" s="2"/>
    </row>
    <row r="947" spans="1:2" x14ac:dyDescent="0.4">
      <c r="A947" s="2"/>
      <c r="B947" s="2"/>
    </row>
    <row r="948" spans="1:2" x14ac:dyDescent="0.4">
      <c r="A948" s="2"/>
      <c r="B948" s="2"/>
    </row>
    <row r="949" spans="1:2" x14ac:dyDescent="0.4">
      <c r="A949" s="2"/>
      <c r="B949" s="2"/>
    </row>
    <row r="950" spans="1:2" x14ac:dyDescent="0.4">
      <c r="A950" s="2"/>
      <c r="B950" s="2"/>
    </row>
    <row r="951" spans="1:2" x14ac:dyDescent="0.4">
      <c r="A951" s="2"/>
      <c r="B951" s="2"/>
    </row>
    <row r="952" spans="1:2" x14ac:dyDescent="0.4">
      <c r="A952" s="2"/>
      <c r="B952" s="2"/>
    </row>
    <row r="953" spans="1:2" x14ac:dyDescent="0.4">
      <c r="A953" s="2"/>
      <c r="B953" s="2"/>
    </row>
    <row r="954" spans="1:2" x14ac:dyDescent="0.4">
      <c r="A954" s="2"/>
      <c r="B954" s="2"/>
    </row>
    <row r="955" spans="1:2" x14ac:dyDescent="0.4">
      <c r="A955" s="2"/>
      <c r="B955" s="2"/>
    </row>
    <row r="956" spans="1:2" x14ac:dyDescent="0.4">
      <c r="A956" s="2"/>
      <c r="B956" s="2"/>
    </row>
    <row r="957" spans="1:2" x14ac:dyDescent="0.4">
      <c r="A957" s="2"/>
      <c r="B957" s="2"/>
    </row>
    <row r="958" spans="1:2" x14ac:dyDescent="0.4">
      <c r="A958" s="2"/>
      <c r="B958" s="2"/>
    </row>
    <row r="959" spans="1:2" x14ac:dyDescent="0.4">
      <c r="A959" s="2"/>
      <c r="B959" s="2"/>
    </row>
    <row r="960" spans="1:2" x14ac:dyDescent="0.4">
      <c r="A960" s="2"/>
      <c r="B960" s="2"/>
    </row>
    <row r="961" spans="1:2" x14ac:dyDescent="0.4">
      <c r="A961" s="2"/>
      <c r="B961" s="2"/>
    </row>
    <row r="962" spans="1:2" x14ac:dyDescent="0.4">
      <c r="A962" s="2"/>
      <c r="B962" s="2"/>
    </row>
    <row r="963" spans="1:2" x14ac:dyDescent="0.4">
      <c r="A963" s="2"/>
      <c r="B963" s="2"/>
    </row>
    <row r="964" spans="1:2" x14ac:dyDescent="0.4">
      <c r="A964" s="2"/>
      <c r="B964" s="2"/>
    </row>
    <row r="965" spans="1:2" x14ac:dyDescent="0.4">
      <c r="A965" s="2"/>
      <c r="B965" s="2"/>
    </row>
    <row r="966" spans="1:2" x14ac:dyDescent="0.4">
      <c r="A966" s="2"/>
      <c r="B966" s="2"/>
    </row>
    <row r="967" spans="1:2" x14ac:dyDescent="0.4">
      <c r="A967" s="2"/>
      <c r="B967" s="2"/>
    </row>
    <row r="968" spans="1:2" x14ac:dyDescent="0.4">
      <c r="A968" s="2"/>
      <c r="B968" s="2"/>
    </row>
    <row r="969" spans="1:2" x14ac:dyDescent="0.4">
      <c r="A969" s="2"/>
      <c r="B969" s="2"/>
    </row>
    <row r="970" spans="1:2" x14ac:dyDescent="0.4">
      <c r="A970" s="2"/>
      <c r="B970" s="2"/>
    </row>
    <row r="971" spans="1:2" x14ac:dyDescent="0.4">
      <c r="A971" s="2"/>
      <c r="B971" s="2"/>
    </row>
    <row r="972" spans="1:2" x14ac:dyDescent="0.4">
      <c r="A972" s="2"/>
      <c r="B972" s="2"/>
    </row>
    <row r="973" spans="1:2" x14ac:dyDescent="0.4">
      <c r="A973" s="2"/>
      <c r="B973" s="2"/>
    </row>
    <row r="974" spans="1:2" x14ac:dyDescent="0.4">
      <c r="A974" s="2"/>
      <c r="B974" s="2"/>
    </row>
    <row r="975" spans="1:2" x14ac:dyDescent="0.4">
      <c r="A975" s="2"/>
      <c r="B975" s="2"/>
    </row>
    <row r="976" spans="1:2" x14ac:dyDescent="0.4">
      <c r="A976" s="2"/>
      <c r="B976" s="2"/>
    </row>
    <row r="977" spans="1:2" x14ac:dyDescent="0.4">
      <c r="A977" s="2"/>
      <c r="B977" s="2"/>
    </row>
    <row r="978" spans="1:2" x14ac:dyDescent="0.4">
      <c r="A978" s="2"/>
      <c r="B978" s="2"/>
    </row>
    <row r="979" spans="1:2" x14ac:dyDescent="0.4">
      <c r="A979" s="2"/>
      <c r="B979" s="2"/>
    </row>
    <row r="980" spans="1:2" x14ac:dyDescent="0.4">
      <c r="A980" s="2"/>
      <c r="B980" s="2"/>
    </row>
    <row r="981" spans="1:2" x14ac:dyDescent="0.4">
      <c r="A981" s="2"/>
      <c r="B981" s="2"/>
    </row>
    <row r="982" spans="1:2" x14ac:dyDescent="0.4">
      <c r="A982" s="2"/>
      <c r="B982" s="2"/>
    </row>
    <row r="983" spans="1:2" x14ac:dyDescent="0.4">
      <c r="A983" s="2"/>
      <c r="B983" s="2"/>
    </row>
    <row r="984" spans="1:2" x14ac:dyDescent="0.4">
      <c r="A984" s="2"/>
      <c r="B984" s="2"/>
    </row>
    <row r="985" spans="1:2" x14ac:dyDescent="0.4">
      <c r="A985" s="2"/>
      <c r="B985" s="2"/>
    </row>
    <row r="986" spans="1:2" x14ac:dyDescent="0.4">
      <c r="A986" s="2"/>
      <c r="B986" s="2"/>
    </row>
    <row r="987" spans="1:2" x14ac:dyDescent="0.4">
      <c r="A987" s="2"/>
      <c r="B987" s="2"/>
    </row>
    <row r="988" spans="1:2" x14ac:dyDescent="0.4">
      <c r="A988" s="2"/>
      <c r="B988" s="2"/>
    </row>
    <row r="989" spans="1:2" x14ac:dyDescent="0.4">
      <c r="A989" s="2"/>
      <c r="B989" s="2"/>
    </row>
    <row r="990" spans="1:2" x14ac:dyDescent="0.4">
      <c r="A990" s="2"/>
      <c r="B990" s="2"/>
    </row>
    <row r="991" spans="1:2" x14ac:dyDescent="0.4">
      <c r="A991" s="2"/>
      <c r="B991" s="2"/>
    </row>
    <row r="992" spans="1:2" x14ac:dyDescent="0.4">
      <c r="A992" s="2"/>
      <c r="B992" s="2"/>
    </row>
    <row r="993" spans="1:2" x14ac:dyDescent="0.4">
      <c r="A993" s="2"/>
      <c r="B993" s="2"/>
    </row>
    <row r="994" spans="1:2" x14ac:dyDescent="0.4">
      <c r="A994" s="2"/>
      <c r="B994" s="2"/>
    </row>
    <row r="995" spans="1:2" x14ac:dyDescent="0.4">
      <c r="A995" s="2"/>
      <c r="B995" s="2"/>
    </row>
    <row r="996" spans="1:2" x14ac:dyDescent="0.4">
      <c r="A996" s="2"/>
      <c r="B996" s="2"/>
    </row>
    <row r="997" spans="1:2" x14ac:dyDescent="0.4">
      <c r="A997" s="2"/>
      <c r="B997" s="2"/>
    </row>
    <row r="998" spans="1:2" x14ac:dyDescent="0.4">
      <c r="A998" s="2"/>
      <c r="B998" s="2"/>
    </row>
    <row r="999" spans="1:2" x14ac:dyDescent="0.4">
      <c r="A999" s="2"/>
      <c r="B999" s="2"/>
    </row>
    <row r="1000" spans="1:2" x14ac:dyDescent="0.4">
      <c r="A1000" s="2"/>
      <c r="B1000" s="2"/>
    </row>
    <row r="1001" spans="1:2" x14ac:dyDescent="0.4">
      <c r="A1001" s="2"/>
      <c r="B1001" s="2"/>
    </row>
    <row r="1002" spans="1:2" x14ac:dyDescent="0.4">
      <c r="A1002" s="2"/>
      <c r="B1002" s="2"/>
    </row>
    <row r="1003" spans="1:2" x14ac:dyDescent="0.4">
      <c r="A1003" s="2"/>
      <c r="B1003" s="2"/>
    </row>
    <row r="1004" spans="1:2" x14ac:dyDescent="0.4">
      <c r="A1004" s="2"/>
      <c r="B1004" s="2"/>
    </row>
    <row r="1005" spans="1:2" x14ac:dyDescent="0.4">
      <c r="A1005" s="2"/>
      <c r="B1005" s="2"/>
    </row>
    <row r="1006" spans="1:2" x14ac:dyDescent="0.4">
      <c r="A1006" s="2"/>
      <c r="B1006" s="2"/>
    </row>
    <row r="1007" spans="1:2" x14ac:dyDescent="0.4">
      <c r="A1007" s="2"/>
      <c r="B1007" s="2"/>
    </row>
    <row r="1008" spans="1:2" x14ac:dyDescent="0.4">
      <c r="A1008" s="2"/>
      <c r="B1008" s="2"/>
    </row>
    <row r="1009" spans="1:2" x14ac:dyDescent="0.4">
      <c r="A1009" s="2"/>
      <c r="B1009" s="2"/>
    </row>
    <row r="1010" spans="1:2" x14ac:dyDescent="0.4">
      <c r="A1010" s="2"/>
      <c r="B1010" s="2"/>
    </row>
    <row r="1011" spans="1:2" x14ac:dyDescent="0.4">
      <c r="A1011" s="2"/>
      <c r="B1011" s="2"/>
    </row>
    <row r="1012" spans="1:2" x14ac:dyDescent="0.4">
      <c r="A1012" s="2"/>
      <c r="B1012" s="2"/>
    </row>
    <row r="1013" spans="1:2" x14ac:dyDescent="0.4">
      <c r="A1013" s="2"/>
      <c r="B1013" s="2"/>
    </row>
    <row r="1014" spans="1:2" x14ac:dyDescent="0.4">
      <c r="A1014" s="2"/>
      <c r="B1014" s="2"/>
    </row>
    <row r="1015" spans="1:2" x14ac:dyDescent="0.4">
      <c r="A1015" s="2"/>
      <c r="B1015" s="2"/>
    </row>
    <row r="1016" spans="1:2" x14ac:dyDescent="0.4">
      <c r="A1016" s="2"/>
      <c r="B1016" s="2"/>
    </row>
    <row r="1017" spans="1:2" x14ac:dyDescent="0.4">
      <c r="A1017" s="2"/>
      <c r="B1017" s="2"/>
    </row>
    <row r="1018" spans="1:2" x14ac:dyDescent="0.4">
      <c r="A1018" s="2"/>
      <c r="B1018" s="2"/>
    </row>
    <row r="1019" spans="1:2" x14ac:dyDescent="0.4">
      <c r="A1019" s="2"/>
      <c r="B1019" s="2"/>
    </row>
    <row r="1020" spans="1:2" x14ac:dyDescent="0.4">
      <c r="A1020" s="2"/>
      <c r="B1020" s="2"/>
    </row>
    <row r="1021" spans="1:2" x14ac:dyDescent="0.4">
      <c r="A1021" s="2"/>
      <c r="B1021" s="2"/>
    </row>
    <row r="1022" spans="1:2" x14ac:dyDescent="0.4">
      <c r="A1022" s="2"/>
      <c r="B1022" s="2"/>
    </row>
    <row r="1023" spans="1:2" x14ac:dyDescent="0.4">
      <c r="A1023" s="2"/>
      <c r="B1023" s="2"/>
    </row>
    <row r="1024" spans="1:2" x14ac:dyDescent="0.4">
      <c r="A1024" s="2"/>
      <c r="B1024" s="2"/>
    </row>
    <row r="1025" spans="1:2" x14ac:dyDescent="0.4">
      <c r="A1025" s="2"/>
      <c r="B1025" s="2"/>
    </row>
    <row r="1026" spans="1:2" x14ac:dyDescent="0.4">
      <c r="A1026" s="2"/>
      <c r="B1026" s="2"/>
    </row>
    <row r="1027" spans="1:2" x14ac:dyDescent="0.4">
      <c r="A1027" s="2"/>
      <c r="B1027" s="2"/>
    </row>
    <row r="1028" spans="1:2" x14ac:dyDescent="0.4">
      <c r="A1028" s="2"/>
      <c r="B1028" s="2"/>
    </row>
    <row r="1029" spans="1:2" x14ac:dyDescent="0.4">
      <c r="A1029" s="2"/>
      <c r="B1029" s="2"/>
    </row>
    <row r="1030" spans="1:2" x14ac:dyDescent="0.4">
      <c r="A1030" s="2"/>
      <c r="B1030" s="2"/>
    </row>
    <row r="1031" spans="1:2" x14ac:dyDescent="0.4">
      <c r="A1031" s="2"/>
      <c r="B1031" s="2"/>
    </row>
    <row r="1032" spans="1:2" x14ac:dyDescent="0.4">
      <c r="A1032" s="2"/>
      <c r="B1032" s="2"/>
    </row>
    <row r="1033" spans="1:2" x14ac:dyDescent="0.4">
      <c r="A1033" s="2"/>
      <c r="B1033" s="2"/>
    </row>
    <row r="1034" spans="1:2" x14ac:dyDescent="0.4">
      <c r="A1034" s="2"/>
      <c r="B1034" s="2"/>
    </row>
    <row r="1035" spans="1:2" x14ac:dyDescent="0.4">
      <c r="A1035" s="2"/>
      <c r="B1035" s="2"/>
    </row>
    <row r="1036" spans="1:2" x14ac:dyDescent="0.4">
      <c r="A1036" s="2"/>
      <c r="B1036" s="2"/>
    </row>
    <row r="1037" spans="1:2" x14ac:dyDescent="0.4">
      <c r="A1037" s="2"/>
      <c r="B1037" s="2"/>
    </row>
    <row r="1038" spans="1:2" x14ac:dyDescent="0.4">
      <c r="A1038" s="2"/>
      <c r="B1038" s="2"/>
    </row>
    <row r="1039" spans="1:2" x14ac:dyDescent="0.4">
      <c r="A1039" s="2"/>
      <c r="B1039" s="2"/>
    </row>
    <row r="1040" spans="1:2" x14ac:dyDescent="0.4">
      <c r="A1040" s="2"/>
      <c r="B1040" s="2"/>
    </row>
    <row r="1041" spans="1:2" x14ac:dyDescent="0.4">
      <c r="A1041" s="2"/>
      <c r="B1041" s="2"/>
    </row>
    <row r="1042" spans="1:2" x14ac:dyDescent="0.4">
      <c r="A1042" s="2"/>
      <c r="B1042" s="2"/>
    </row>
    <row r="1043" spans="1:2" x14ac:dyDescent="0.4">
      <c r="A1043" s="2"/>
      <c r="B1043" s="2"/>
    </row>
    <row r="1044" spans="1:2" x14ac:dyDescent="0.4">
      <c r="A1044" s="2"/>
      <c r="B1044" s="2"/>
    </row>
    <row r="1045" spans="1:2" x14ac:dyDescent="0.4">
      <c r="A1045" s="2"/>
      <c r="B1045" s="2"/>
    </row>
    <row r="1046" spans="1:2" x14ac:dyDescent="0.4">
      <c r="A1046" s="2"/>
      <c r="B1046" s="2"/>
    </row>
    <row r="1047" spans="1:2" x14ac:dyDescent="0.4">
      <c r="A1047" s="2"/>
      <c r="B1047" s="2"/>
    </row>
    <row r="1048" spans="1:2" x14ac:dyDescent="0.4">
      <c r="A1048" s="2"/>
      <c r="B1048" s="2"/>
    </row>
    <row r="1049" spans="1:2" x14ac:dyDescent="0.4">
      <c r="A1049" s="2"/>
      <c r="B1049" s="2"/>
    </row>
    <row r="1050" spans="1:2" x14ac:dyDescent="0.4">
      <c r="A1050" s="2"/>
      <c r="B1050" s="2"/>
    </row>
    <row r="1051" spans="1:2" x14ac:dyDescent="0.4">
      <c r="A1051" s="2"/>
      <c r="B1051" s="2"/>
    </row>
    <row r="1052" spans="1:2" x14ac:dyDescent="0.4">
      <c r="A1052" s="2"/>
      <c r="B1052" s="2"/>
    </row>
    <row r="1053" spans="1:2" x14ac:dyDescent="0.4">
      <c r="A1053" s="2"/>
      <c r="B1053" s="2"/>
    </row>
    <row r="1054" spans="1:2" x14ac:dyDescent="0.4">
      <c r="A1054" s="2"/>
      <c r="B1054" s="2"/>
    </row>
    <row r="1055" spans="1:2" x14ac:dyDescent="0.4">
      <c r="A1055" s="2"/>
      <c r="B1055" s="2"/>
    </row>
    <row r="1056" spans="1:2" x14ac:dyDescent="0.4">
      <c r="A1056" s="2"/>
      <c r="B1056" s="2"/>
    </row>
    <row r="1057" spans="1:2" x14ac:dyDescent="0.4">
      <c r="A1057" s="2"/>
      <c r="B1057" s="2"/>
    </row>
    <row r="1058" spans="1:2" x14ac:dyDescent="0.4">
      <c r="A1058" s="2"/>
      <c r="B1058" s="2"/>
    </row>
    <row r="1059" spans="1:2" x14ac:dyDescent="0.4">
      <c r="A1059" s="2"/>
      <c r="B1059" s="2"/>
    </row>
    <row r="1060" spans="1:2" x14ac:dyDescent="0.4">
      <c r="A1060" s="2"/>
      <c r="B1060" s="2"/>
    </row>
    <row r="1061" spans="1:2" x14ac:dyDescent="0.4">
      <c r="A1061" s="2"/>
      <c r="B1061" s="2"/>
    </row>
    <row r="1062" spans="1:2" x14ac:dyDescent="0.4">
      <c r="A1062" s="2"/>
      <c r="B1062" s="2"/>
    </row>
    <row r="1063" spans="1:2" x14ac:dyDescent="0.4">
      <c r="A1063" s="2"/>
      <c r="B1063" s="2"/>
    </row>
    <row r="1064" spans="1:2" x14ac:dyDescent="0.4">
      <c r="A1064" s="2"/>
      <c r="B1064" s="2"/>
    </row>
    <row r="1065" spans="1:2" x14ac:dyDescent="0.4">
      <c r="A1065" s="2"/>
      <c r="B1065" s="2"/>
    </row>
    <row r="1066" spans="1:2" x14ac:dyDescent="0.4">
      <c r="A1066" s="2"/>
      <c r="B1066" s="2"/>
    </row>
    <row r="1067" spans="1:2" x14ac:dyDescent="0.4">
      <c r="A1067" s="2"/>
      <c r="B1067" s="2"/>
    </row>
    <row r="1068" spans="1:2" x14ac:dyDescent="0.4">
      <c r="A1068" s="2"/>
      <c r="B1068" s="2"/>
    </row>
    <row r="1069" spans="1:2" x14ac:dyDescent="0.4">
      <c r="A1069" s="2"/>
      <c r="B1069" s="2"/>
    </row>
    <row r="1070" spans="1:2" x14ac:dyDescent="0.4">
      <c r="A1070" s="2"/>
      <c r="B1070" s="2"/>
    </row>
    <row r="1071" spans="1:2" x14ac:dyDescent="0.4">
      <c r="A1071" s="2"/>
      <c r="B1071" s="2"/>
    </row>
    <row r="1072" spans="1:2" x14ac:dyDescent="0.4">
      <c r="A1072" s="2"/>
      <c r="B1072" s="2"/>
    </row>
    <row r="1073" spans="1:2" x14ac:dyDescent="0.4">
      <c r="A1073" s="2"/>
      <c r="B1073" s="2"/>
    </row>
    <row r="1074" spans="1:2" x14ac:dyDescent="0.4">
      <c r="A1074" s="2"/>
      <c r="B1074" s="2"/>
    </row>
    <row r="1075" spans="1:2" x14ac:dyDescent="0.4">
      <c r="A1075" s="2"/>
      <c r="B1075" s="2"/>
    </row>
    <row r="1076" spans="1:2" x14ac:dyDescent="0.4">
      <c r="A1076" s="2"/>
      <c r="B1076" s="2"/>
    </row>
    <row r="1077" spans="1:2" x14ac:dyDescent="0.4">
      <c r="A1077" s="2"/>
      <c r="B1077" s="2"/>
    </row>
    <row r="1078" spans="1:2" x14ac:dyDescent="0.4">
      <c r="A1078" s="2"/>
      <c r="B1078" s="2"/>
    </row>
    <row r="1079" spans="1:2" x14ac:dyDescent="0.4">
      <c r="A1079" s="2"/>
      <c r="B1079" s="2"/>
    </row>
    <row r="1080" spans="1:2" x14ac:dyDescent="0.4">
      <c r="A1080" s="2"/>
      <c r="B1080" s="2"/>
    </row>
    <row r="1081" spans="1:2" x14ac:dyDescent="0.4">
      <c r="A1081" s="2"/>
      <c r="B1081" s="2"/>
    </row>
    <row r="1082" spans="1:2" x14ac:dyDescent="0.4">
      <c r="A1082" s="2"/>
      <c r="B1082" s="2"/>
    </row>
    <row r="1083" spans="1:2" x14ac:dyDescent="0.4">
      <c r="A1083" s="2"/>
      <c r="B1083" s="2"/>
    </row>
    <row r="1084" spans="1:2" x14ac:dyDescent="0.4">
      <c r="A1084" s="2"/>
      <c r="B1084" s="2"/>
    </row>
    <row r="1085" spans="1:2" x14ac:dyDescent="0.4">
      <c r="A1085" s="2"/>
      <c r="B1085" s="2"/>
    </row>
    <row r="1086" spans="1:2" x14ac:dyDescent="0.4">
      <c r="A1086" s="2"/>
      <c r="B1086" s="2"/>
    </row>
    <row r="1087" spans="1:2" x14ac:dyDescent="0.4">
      <c r="A1087" s="2"/>
      <c r="B1087" s="2"/>
    </row>
    <row r="1088" spans="1:2" x14ac:dyDescent="0.4">
      <c r="A1088" s="2"/>
      <c r="B1088" s="2"/>
    </row>
    <row r="1089" spans="1:2" x14ac:dyDescent="0.4">
      <c r="A1089" s="2"/>
      <c r="B1089" s="2"/>
    </row>
    <row r="1090" spans="1:2" x14ac:dyDescent="0.4">
      <c r="A1090" s="2"/>
      <c r="B1090" s="2"/>
    </row>
    <row r="1091" spans="1:2" x14ac:dyDescent="0.4">
      <c r="A1091" s="2"/>
      <c r="B1091" s="2"/>
    </row>
    <row r="1092" spans="1:2" x14ac:dyDescent="0.4">
      <c r="A1092" s="2"/>
      <c r="B1092" s="2"/>
    </row>
    <row r="1093" spans="1:2" x14ac:dyDescent="0.4">
      <c r="A1093" s="2"/>
      <c r="B1093" s="2"/>
    </row>
    <row r="1094" spans="1:2" x14ac:dyDescent="0.4">
      <c r="A1094" s="2"/>
      <c r="B1094" s="2"/>
    </row>
    <row r="1095" spans="1:2" x14ac:dyDescent="0.4">
      <c r="A1095" s="2"/>
      <c r="B1095" s="2"/>
    </row>
    <row r="1096" spans="1:2" x14ac:dyDescent="0.4">
      <c r="A1096" s="2"/>
      <c r="B1096" s="2"/>
    </row>
    <row r="1097" spans="1:2" x14ac:dyDescent="0.4">
      <c r="A1097" s="2"/>
      <c r="B1097" s="2"/>
    </row>
    <row r="1098" spans="1:2" x14ac:dyDescent="0.4">
      <c r="A1098" s="2"/>
      <c r="B1098" s="2"/>
    </row>
    <row r="1099" spans="1:2" x14ac:dyDescent="0.4">
      <c r="A1099" s="2"/>
      <c r="B1099" s="2"/>
    </row>
    <row r="1100" spans="1:2" x14ac:dyDescent="0.4">
      <c r="A1100" s="2"/>
      <c r="B1100" s="2"/>
    </row>
    <row r="1101" spans="1:2" x14ac:dyDescent="0.4">
      <c r="A1101" s="2"/>
      <c r="B1101" s="2"/>
    </row>
    <row r="1102" spans="1:2" x14ac:dyDescent="0.4">
      <c r="A1102" s="2"/>
      <c r="B1102" s="2"/>
    </row>
    <row r="1103" spans="1:2" x14ac:dyDescent="0.4">
      <c r="A1103" s="2"/>
      <c r="B1103" s="2"/>
    </row>
    <row r="1104" spans="1:2" x14ac:dyDescent="0.4">
      <c r="A1104" s="2"/>
      <c r="B1104" s="2"/>
    </row>
    <row r="1105" spans="1:2" x14ac:dyDescent="0.4">
      <c r="A1105" s="2"/>
      <c r="B1105" s="2"/>
    </row>
    <row r="1106" spans="1:2" x14ac:dyDescent="0.4">
      <c r="A1106" s="2"/>
      <c r="B1106" s="2"/>
    </row>
    <row r="1107" spans="1:2" x14ac:dyDescent="0.4">
      <c r="A1107" s="2"/>
      <c r="B1107" s="2"/>
    </row>
    <row r="1108" spans="1:2" x14ac:dyDescent="0.4">
      <c r="A1108" s="2"/>
      <c r="B1108" s="2"/>
    </row>
    <row r="1109" spans="1:2" x14ac:dyDescent="0.4">
      <c r="A1109" s="2"/>
      <c r="B1109" s="2"/>
    </row>
    <row r="1110" spans="1:2" x14ac:dyDescent="0.4">
      <c r="A1110" s="2"/>
      <c r="B1110" s="2"/>
    </row>
    <row r="1111" spans="1:2" x14ac:dyDescent="0.4">
      <c r="A1111" s="2"/>
      <c r="B1111" s="2"/>
    </row>
    <row r="1112" spans="1:2" x14ac:dyDescent="0.4">
      <c r="A1112" s="2"/>
      <c r="B1112" s="2"/>
    </row>
    <row r="1113" spans="1:2" x14ac:dyDescent="0.4">
      <c r="A1113" s="2"/>
      <c r="B1113" s="2"/>
    </row>
    <row r="1114" spans="1:2" x14ac:dyDescent="0.4">
      <c r="A1114" s="2"/>
      <c r="B1114" s="2"/>
    </row>
    <row r="1115" spans="1:2" x14ac:dyDescent="0.4">
      <c r="A1115" s="2"/>
      <c r="B1115" s="2"/>
    </row>
    <row r="1116" spans="1:2" x14ac:dyDescent="0.4">
      <c r="A1116" s="2"/>
      <c r="B1116" s="2"/>
    </row>
    <row r="1117" spans="1:2" x14ac:dyDescent="0.4">
      <c r="A1117" s="2"/>
      <c r="B1117" s="2"/>
    </row>
    <row r="1118" spans="1:2" x14ac:dyDescent="0.4">
      <c r="A1118" s="2"/>
      <c r="B1118" s="2"/>
    </row>
    <row r="1119" spans="1:2" x14ac:dyDescent="0.4">
      <c r="A1119" s="2"/>
      <c r="B1119" s="2"/>
    </row>
    <row r="1120" spans="1:2" x14ac:dyDescent="0.4">
      <c r="A1120" s="2"/>
      <c r="B1120" s="2"/>
    </row>
    <row r="1121" spans="1:2" x14ac:dyDescent="0.4">
      <c r="A1121" s="2"/>
      <c r="B1121" s="2"/>
    </row>
    <row r="1122" spans="1:2" x14ac:dyDescent="0.4">
      <c r="A1122" s="2"/>
      <c r="B1122" s="2"/>
    </row>
    <row r="1123" spans="1:2" x14ac:dyDescent="0.4">
      <c r="A1123" s="2"/>
      <c r="B1123" s="2"/>
    </row>
    <row r="1124" spans="1:2" x14ac:dyDescent="0.4">
      <c r="A1124" s="2"/>
      <c r="B1124" s="2"/>
    </row>
    <row r="1125" spans="1:2" x14ac:dyDescent="0.4">
      <c r="A1125" s="2"/>
      <c r="B1125" s="2"/>
    </row>
    <row r="1126" spans="1:2" x14ac:dyDescent="0.4">
      <c r="A1126" s="2"/>
      <c r="B1126" s="2"/>
    </row>
    <row r="1127" spans="1:2" x14ac:dyDescent="0.4">
      <c r="A1127" s="2"/>
      <c r="B1127" s="2"/>
    </row>
    <row r="1128" spans="1:2" x14ac:dyDescent="0.4">
      <c r="A1128" s="2"/>
      <c r="B1128" s="2"/>
    </row>
    <row r="1129" spans="1:2" x14ac:dyDescent="0.4">
      <c r="A1129" s="2"/>
      <c r="B1129" s="2"/>
    </row>
    <row r="1130" spans="1:2" x14ac:dyDescent="0.4">
      <c r="A1130" s="2"/>
      <c r="B1130" s="2"/>
    </row>
    <row r="1131" spans="1:2" x14ac:dyDescent="0.4">
      <c r="A1131" s="2"/>
      <c r="B1131" s="2"/>
    </row>
    <row r="1132" spans="1:2" x14ac:dyDescent="0.4">
      <c r="A1132" s="2"/>
      <c r="B1132" s="2"/>
    </row>
    <row r="1133" spans="1:2" x14ac:dyDescent="0.4">
      <c r="A1133" s="2"/>
      <c r="B1133" s="2"/>
    </row>
    <row r="1134" spans="1:2" x14ac:dyDescent="0.4">
      <c r="A1134" s="2"/>
      <c r="B1134" s="2"/>
    </row>
    <row r="1135" spans="1:2" x14ac:dyDescent="0.4">
      <c r="A1135" s="2"/>
      <c r="B1135" s="2"/>
    </row>
    <row r="1136" spans="1:2" x14ac:dyDescent="0.4">
      <c r="A1136" s="2"/>
      <c r="B1136" s="2"/>
    </row>
    <row r="1137" spans="1:2" x14ac:dyDescent="0.4">
      <c r="A1137" s="2"/>
      <c r="B1137" s="2"/>
    </row>
    <row r="1138" spans="1:2" x14ac:dyDescent="0.4">
      <c r="A1138" s="2"/>
      <c r="B1138" s="2"/>
    </row>
    <row r="1139" spans="1:2" x14ac:dyDescent="0.4">
      <c r="A1139" s="2"/>
      <c r="B1139" s="2"/>
    </row>
    <row r="1140" spans="1:2" x14ac:dyDescent="0.4">
      <c r="A1140" s="2"/>
      <c r="B1140" s="2"/>
    </row>
    <row r="1141" spans="1:2" x14ac:dyDescent="0.4">
      <c r="A1141" s="2"/>
      <c r="B1141" s="2"/>
    </row>
    <row r="1142" spans="1:2" x14ac:dyDescent="0.4">
      <c r="A1142" s="2"/>
      <c r="B1142" s="2"/>
    </row>
    <row r="1143" spans="1:2" x14ac:dyDescent="0.4">
      <c r="A1143" s="2"/>
      <c r="B1143" s="2"/>
    </row>
    <row r="1144" spans="1:2" x14ac:dyDescent="0.4">
      <c r="A1144" s="2"/>
      <c r="B1144" s="2"/>
    </row>
    <row r="1145" spans="1:2" x14ac:dyDescent="0.4">
      <c r="A1145" s="2"/>
      <c r="B1145" s="2"/>
    </row>
    <row r="1146" spans="1:2" x14ac:dyDescent="0.4">
      <c r="A1146" s="2"/>
      <c r="B1146" s="2"/>
    </row>
    <row r="1147" spans="1:2" x14ac:dyDescent="0.4">
      <c r="A1147" s="2"/>
      <c r="B1147" s="2"/>
    </row>
    <row r="1148" spans="1:2" x14ac:dyDescent="0.4">
      <c r="A1148" s="2"/>
      <c r="B1148" s="2"/>
    </row>
    <row r="1149" spans="1:2" x14ac:dyDescent="0.4">
      <c r="A1149" s="2"/>
      <c r="B1149" s="2"/>
    </row>
    <row r="1150" spans="1:2" x14ac:dyDescent="0.4">
      <c r="A1150" s="2"/>
      <c r="B1150" s="2"/>
    </row>
    <row r="1151" spans="1:2" x14ac:dyDescent="0.4">
      <c r="A1151" s="2"/>
      <c r="B1151" s="2"/>
    </row>
    <row r="1152" spans="1:2" x14ac:dyDescent="0.4">
      <c r="A1152" s="2"/>
      <c r="B1152" s="2"/>
    </row>
    <row r="1153" spans="1:2" x14ac:dyDescent="0.4">
      <c r="A1153" s="2"/>
      <c r="B1153" s="2"/>
    </row>
    <row r="1154" spans="1:2" x14ac:dyDescent="0.4">
      <c r="A1154" s="2"/>
      <c r="B1154" s="2"/>
    </row>
    <row r="1155" spans="1:2" x14ac:dyDescent="0.4">
      <c r="A1155" s="2"/>
      <c r="B1155" s="2"/>
    </row>
    <row r="1156" spans="1:2" x14ac:dyDescent="0.4">
      <c r="A1156" s="2"/>
      <c r="B1156" s="2"/>
    </row>
    <row r="1157" spans="1:2" x14ac:dyDescent="0.4">
      <c r="A1157" s="2"/>
      <c r="B1157" s="2"/>
    </row>
    <row r="1158" spans="1:2" x14ac:dyDescent="0.4">
      <c r="A1158" s="2"/>
      <c r="B1158" s="2"/>
    </row>
    <row r="1159" spans="1:2" x14ac:dyDescent="0.4">
      <c r="A1159" s="2"/>
      <c r="B1159" s="2"/>
    </row>
    <row r="1160" spans="1:2" x14ac:dyDescent="0.4">
      <c r="A1160" s="2"/>
      <c r="B1160" s="2"/>
    </row>
    <row r="1161" spans="1:2" x14ac:dyDescent="0.4">
      <c r="A1161" s="2"/>
      <c r="B1161" s="2"/>
    </row>
    <row r="1162" spans="1:2" x14ac:dyDescent="0.4">
      <c r="A1162" s="2"/>
      <c r="B1162" s="2"/>
    </row>
    <row r="1163" spans="1:2" x14ac:dyDescent="0.4">
      <c r="A1163" s="2"/>
      <c r="B1163" s="2"/>
    </row>
    <row r="1164" spans="1:2" x14ac:dyDescent="0.4">
      <c r="A1164" s="2"/>
      <c r="B1164" s="2"/>
    </row>
    <row r="1165" spans="1:2" x14ac:dyDescent="0.4">
      <c r="A1165" s="2"/>
      <c r="B1165" s="2"/>
    </row>
    <row r="1166" spans="1:2" x14ac:dyDescent="0.4">
      <c r="A1166" s="2"/>
      <c r="B1166" s="2"/>
    </row>
    <row r="1167" spans="1:2" x14ac:dyDescent="0.4">
      <c r="A1167" s="2"/>
      <c r="B1167" s="2"/>
    </row>
    <row r="1168" spans="1:2" x14ac:dyDescent="0.4">
      <c r="A1168" s="2"/>
      <c r="B1168" s="2"/>
    </row>
    <row r="1169" spans="1:2" x14ac:dyDescent="0.4">
      <c r="A1169" s="2"/>
      <c r="B1169" s="2"/>
    </row>
    <row r="1170" spans="1:2" x14ac:dyDescent="0.4">
      <c r="A1170" s="2"/>
      <c r="B1170" s="2"/>
    </row>
    <row r="1171" spans="1:2" x14ac:dyDescent="0.4">
      <c r="A1171" s="2"/>
      <c r="B1171" s="2"/>
    </row>
    <row r="1172" spans="1:2" x14ac:dyDescent="0.4">
      <c r="A1172" s="2"/>
      <c r="B1172" s="2"/>
    </row>
    <row r="1173" spans="1:2" x14ac:dyDescent="0.4">
      <c r="A1173" s="2"/>
      <c r="B1173" s="2"/>
    </row>
    <row r="1174" spans="1:2" x14ac:dyDescent="0.4">
      <c r="A1174" s="2"/>
      <c r="B1174" s="2"/>
    </row>
    <row r="1175" spans="1:2" x14ac:dyDescent="0.4">
      <c r="A1175" s="2"/>
      <c r="B1175" s="2"/>
    </row>
    <row r="1176" spans="1:2" x14ac:dyDescent="0.4">
      <c r="A1176" s="2"/>
      <c r="B1176" s="2"/>
    </row>
    <row r="1177" spans="1:2" x14ac:dyDescent="0.4">
      <c r="A1177" s="2"/>
      <c r="B1177" s="2"/>
    </row>
    <row r="1178" spans="1:2" x14ac:dyDescent="0.4">
      <c r="A1178" s="2"/>
      <c r="B1178" s="2"/>
    </row>
    <row r="1179" spans="1:2" x14ac:dyDescent="0.4">
      <c r="A1179" s="2"/>
      <c r="B1179" s="2"/>
    </row>
    <row r="1180" spans="1:2" x14ac:dyDescent="0.4">
      <c r="A1180" s="2"/>
      <c r="B1180" s="2"/>
    </row>
    <row r="1181" spans="1:2" x14ac:dyDescent="0.4">
      <c r="A1181" s="2"/>
      <c r="B1181" s="2"/>
    </row>
    <row r="1182" spans="1:2" x14ac:dyDescent="0.4">
      <c r="A1182" s="2"/>
      <c r="B1182" s="2"/>
    </row>
    <row r="1183" spans="1:2" x14ac:dyDescent="0.4">
      <c r="A1183" s="2"/>
      <c r="B1183" s="2"/>
    </row>
    <row r="1184" spans="1:2" x14ac:dyDescent="0.4">
      <c r="A1184" s="2"/>
      <c r="B1184" s="2"/>
    </row>
    <row r="1185" spans="1:2" x14ac:dyDescent="0.4">
      <c r="A1185" s="2"/>
      <c r="B1185" s="2"/>
    </row>
    <row r="1186" spans="1:2" x14ac:dyDescent="0.4">
      <c r="A1186" s="2"/>
      <c r="B1186" s="2"/>
    </row>
    <row r="1187" spans="1:2" x14ac:dyDescent="0.4">
      <c r="A1187" s="2"/>
      <c r="B1187" s="2"/>
    </row>
    <row r="1188" spans="1:2" x14ac:dyDescent="0.4">
      <c r="A1188" s="2"/>
      <c r="B1188" s="2"/>
    </row>
    <row r="1189" spans="1:2" x14ac:dyDescent="0.4">
      <c r="A1189" s="2"/>
      <c r="B1189" s="2"/>
    </row>
    <row r="1190" spans="1:2" x14ac:dyDescent="0.4">
      <c r="A1190" s="2"/>
      <c r="B1190" s="2"/>
    </row>
    <row r="1191" spans="1:2" x14ac:dyDescent="0.4">
      <c r="A1191" s="2"/>
      <c r="B1191" s="2"/>
    </row>
    <row r="1192" spans="1:2" x14ac:dyDescent="0.4">
      <c r="A1192" s="2"/>
      <c r="B1192" s="2"/>
    </row>
    <row r="1193" spans="1:2" x14ac:dyDescent="0.4">
      <c r="A1193" s="2"/>
      <c r="B1193" s="2"/>
    </row>
    <row r="1194" spans="1:2" x14ac:dyDescent="0.4">
      <c r="A1194" s="2"/>
      <c r="B1194" s="2"/>
    </row>
    <row r="1195" spans="1:2" x14ac:dyDescent="0.4">
      <c r="A1195" s="2"/>
      <c r="B1195" s="2"/>
    </row>
    <row r="1196" spans="1:2" x14ac:dyDescent="0.4">
      <c r="A1196" s="2"/>
      <c r="B1196" s="2"/>
    </row>
    <row r="1197" spans="1:2" x14ac:dyDescent="0.4">
      <c r="A1197" s="2"/>
      <c r="B1197" s="2"/>
    </row>
    <row r="1198" spans="1:2" x14ac:dyDescent="0.4">
      <c r="A1198" s="2"/>
      <c r="B1198" s="2"/>
    </row>
    <row r="1199" spans="1:2" x14ac:dyDescent="0.4">
      <c r="A1199" s="2"/>
      <c r="B1199" s="2"/>
    </row>
    <row r="1200" spans="1:2" x14ac:dyDescent="0.4">
      <c r="A1200" s="2"/>
      <c r="B1200" s="2"/>
    </row>
    <row r="1201" spans="1:2" x14ac:dyDescent="0.4">
      <c r="A1201" s="2"/>
      <c r="B1201" s="2"/>
    </row>
    <row r="1202" spans="1:2" x14ac:dyDescent="0.4">
      <c r="A1202" s="2"/>
      <c r="B1202" s="2"/>
    </row>
    <row r="1203" spans="1:2" x14ac:dyDescent="0.4">
      <c r="A1203" s="2"/>
      <c r="B1203" s="2"/>
    </row>
    <row r="1204" spans="1:2" x14ac:dyDescent="0.4">
      <c r="A1204" s="2"/>
      <c r="B1204" s="2"/>
    </row>
    <row r="1205" spans="1:2" x14ac:dyDescent="0.4">
      <c r="A1205" s="2"/>
      <c r="B1205" s="2"/>
    </row>
    <row r="1206" spans="1:2" x14ac:dyDescent="0.4">
      <c r="A1206" s="2"/>
      <c r="B1206" s="2"/>
    </row>
    <row r="1207" spans="1:2" x14ac:dyDescent="0.4">
      <c r="A1207" s="2"/>
      <c r="B1207" s="2"/>
    </row>
    <row r="1208" spans="1:2" x14ac:dyDescent="0.4">
      <c r="A1208" s="2"/>
      <c r="B1208" s="2"/>
    </row>
    <row r="1209" spans="1:2" x14ac:dyDescent="0.4">
      <c r="A1209" s="2"/>
      <c r="B1209" s="2"/>
    </row>
    <row r="1210" spans="1:2" x14ac:dyDescent="0.4">
      <c r="A1210" s="2"/>
      <c r="B1210" s="2"/>
    </row>
    <row r="1211" spans="1:2" x14ac:dyDescent="0.4">
      <c r="A1211" s="2"/>
      <c r="B1211" s="2"/>
    </row>
    <row r="1212" spans="1:2" x14ac:dyDescent="0.4">
      <c r="A1212" s="2"/>
      <c r="B1212" s="2"/>
    </row>
    <row r="1213" spans="1:2" x14ac:dyDescent="0.4">
      <c r="A1213" s="2"/>
      <c r="B1213" s="2"/>
    </row>
    <row r="1214" spans="1:2" x14ac:dyDescent="0.4">
      <c r="A1214" s="2"/>
      <c r="B1214" s="2"/>
    </row>
    <row r="1215" spans="1:2" x14ac:dyDescent="0.4">
      <c r="A1215" s="2"/>
      <c r="B1215" s="2"/>
    </row>
    <row r="1216" spans="1:2" x14ac:dyDescent="0.4">
      <c r="A1216" s="2"/>
      <c r="B1216" s="2"/>
    </row>
    <row r="1217" spans="1:2" x14ac:dyDescent="0.4">
      <c r="A1217" s="2"/>
      <c r="B1217" s="2"/>
    </row>
    <row r="1218" spans="1:2" x14ac:dyDescent="0.4">
      <c r="A1218" s="2"/>
      <c r="B1218" s="2"/>
    </row>
    <row r="1219" spans="1:2" x14ac:dyDescent="0.4">
      <c r="A1219" s="2"/>
      <c r="B1219" s="2"/>
    </row>
    <row r="1220" spans="1:2" x14ac:dyDescent="0.4">
      <c r="A1220" s="2"/>
      <c r="B1220" s="2"/>
    </row>
    <row r="1221" spans="1:2" x14ac:dyDescent="0.4">
      <c r="A1221" s="2"/>
      <c r="B1221" s="2"/>
    </row>
    <row r="1222" spans="1:2" x14ac:dyDescent="0.4">
      <c r="A1222" s="2"/>
      <c r="B1222" s="2"/>
    </row>
    <row r="1223" spans="1:2" x14ac:dyDescent="0.4">
      <c r="A1223" s="2"/>
      <c r="B1223" s="2"/>
    </row>
    <row r="1224" spans="1:2" x14ac:dyDescent="0.4">
      <c r="A1224" s="2"/>
      <c r="B1224" s="2"/>
    </row>
    <row r="1225" spans="1:2" x14ac:dyDescent="0.4">
      <c r="A1225" s="2"/>
      <c r="B1225" s="2"/>
    </row>
    <row r="1226" spans="1:2" x14ac:dyDescent="0.4">
      <c r="A1226" s="2"/>
      <c r="B1226" s="2"/>
    </row>
    <row r="1227" spans="1:2" x14ac:dyDescent="0.4">
      <c r="A1227" s="2"/>
      <c r="B1227" s="2"/>
    </row>
    <row r="1228" spans="1:2" x14ac:dyDescent="0.4">
      <c r="A1228" s="2"/>
      <c r="B1228" s="2"/>
    </row>
    <row r="1229" spans="1:2" x14ac:dyDescent="0.4">
      <c r="A1229" s="2"/>
      <c r="B1229" s="2"/>
    </row>
    <row r="1230" spans="1:2" x14ac:dyDescent="0.4">
      <c r="A1230" s="2"/>
      <c r="B1230" s="2"/>
    </row>
    <row r="1231" spans="1:2" x14ac:dyDescent="0.4">
      <c r="A1231" s="2"/>
      <c r="B1231" s="2"/>
    </row>
    <row r="1232" spans="1:2" x14ac:dyDescent="0.4">
      <c r="A1232" s="2"/>
      <c r="B1232" s="2"/>
    </row>
    <row r="1233" spans="1:2" x14ac:dyDescent="0.4">
      <c r="A1233" s="2"/>
      <c r="B1233" s="2"/>
    </row>
    <row r="1234" spans="1:2" x14ac:dyDescent="0.4">
      <c r="A1234" s="2"/>
      <c r="B1234" s="2"/>
    </row>
    <row r="1235" spans="1:2" x14ac:dyDescent="0.4">
      <c r="A1235" s="2"/>
      <c r="B1235" s="2"/>
    </row>
    <row r="1236" spans="1:2" x14ac:dyDescent="0.4">
      <c r="A1236" s="2"/>
      <c r="B1236" s="2"/>
    </row>
    <row r="1237" spans="1:2" x14ac:dyDescent="0.4">
      <c r="A1237" s="2"/>
      <c r="B1237" s="2"/>
    </row>
    <row r="1238" spans="1:2" x14ac:dyDescent="0.4">
      <c r="A1238" s="2"/>
      <c r="B1238" s="2"/>
    </row>
    <row r="1239" spans="1:2" x14ac:dyDescent="0.4">
      <c r="A1239" s="2"/>
      <c r="B1239" s="2"/>
    </row>
  </sheetData>
  <phoneticPr fontId="3" type="noConversion"/>
  <conditionalFormatting sqref="B1:B1048576">
    <cfRule type="duplicateValues" dxfId="9" priority="1"/>
  </conditionalFormatting>
  <pageMargins left="0.75" right="0.75" top="1" bottom="1" header="0.5" footer="0.5"/>
  <pageSetup paperSize="9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172"/>
  <sheetViews>
    <sheetView workbookViewId="0">
      <selection activeCell="E54" sqref="E54"/>
    </sheetView>
  </sheetViews>
  <sheetFormatPr defaultRowHeight="17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41.454999999999998</v>
      </c>
      <c r="B2" s="8" t="s">
        <v>4157</v>
      </c>
    </row>
    <row r="3" spans="1:2" x14ac:dyDescent="0.4">
      <c r="A3" s="2">
        <v>41.484999999999999</v>
      </c>
      <c r="B3" s="8" t="s">
        <v>4122</v>
      </c>
    </row>
    <row r="4" spans="1:2" x14ac:dyDescent="0.4">
      <c r="A4" s="2">
        <v>41.518999999999998</v>
      </c>
      <c r="B4" s="8" t="s">
        <v>4123</v>
      </c>
    </row>
    <row r="5" spans="1:2" x14ac:dyDescent="0.4">
      <c r="A5" s="2">
        <v>41.552999999999997</v>
      </c>
      <c r="B5" s="8" t="s">
        <v>4124</v>
      </c>
    </row>
    <row r="6" spans="1:2" x14ac:dyDescent="0.4">
      <c r="A6" s="2">
        <v>41.597999999999999</v>
      </c>
      <c r="B6" s="8" t="s">
        <v>4125</v>
      </c>
    </row>
    <row r="7" spans="1:2" x14ac:dyDescent="0.4">
      <c r="A7" s="2">
        <v>41.631999999999998</v>
      </c>
      <c r="B7" s="8" t="s">
        <v>4126</v>
      </c>
    </row>
    <row r="8" spans="1:2" x14ac:dyDescent="0.4">
      <c r="A8" s="2">
        <v>41.665999999999997</v>
      </c>
      <c r="B8" s="8" t="s">
        <v>4127</v>
      </c>
    </row>
    <row r="9" spans="1:2" x14ac:dyDescent="0.4">
      <c r="A9" s="2">
        <v>41.7</v>
      </c>
      <c r="B9" s="8" t="s">
        <v>4128</v>
      </c>
    </row>
    <row r="10" spans="1:2" x14ac:dyDescent="0.4">
      <c r="A10" s="2">
        <v>41.725000000000001</v>
      </c>
      <c r="B10" s="8" t="s">
        <v>4129</v>
      </c>
    </row>
    <row r="11" spans="1:2" x14ac:dyDescent="0.4">
      <c r="A11" s="2">
        <v>41.755000000000003</v>
      </c>
      <c r="B11" s="8" t="s">
        <v>4130</v>
      </c>
    </row>
    <row r="12" spans="1:2" x14ac:dyDescent="0.4">
      <c r="A12" s="2">
        <v>41.77</v>
      </c>
      <c r="B12" s="8" t="s">
        <v>4158</v>
      </c>
    </row>
    <row r="13" spans="1:2" x14ac:dyDescent="0.4">
      <c r="A13" s="2">
        <v>41.784999999999997</v>
      </c>
      <c r="B13" s="8" t="s">
        <v>4131</v>
      </c>
    </row>
    <row r="14" spans="1:2" x14ac:dyDescent="0.4">
      <c r="A14" s="2">
        <v>41.814999999999998</v>
      </c>
      <c r="B14" s="8" t="s">
        <v>4132</v>
      </c>
    </row>
    <row r="15" spans="1:2" x14ac:dyDescent="0.4">
      <c r="A15" s="2">
        <v>41.844999999999999</v>
      </c>
      <c r="B15" s="8" t="s">
        <v>4133</v>
      </c>
    </row>
    <row r="16" spans="1:2" x14ac:dyDescent="0.4">
      <c r="A16" s="2">
        <v>41.875</v>
      </c>
      <c r="B16" s="8" t="s">
        <v>4134</v>
      </c>
    </row>
    <row r="17" spans="1:2" x14ac:dyDescent="0.4">
      <c r="A17" s="2">
        <v>41.905000000000001</v>
      </c>
      <c r="B17" s="8" t="s">
        <v>4135</v>
      </c>
    </row>
    <row r="18" spans="1:2" x14ac:dyDescent="0.4">
      <c r="A18" s="2">
        <v>41.936999999999998</v>
      </c>
      <c r="B18" s="8" t="s">
        <v>4136</v>
      </c>
    </row>
    <row r="19" spans="1:2" x14ac:dyDescent="0.4">
      <c r="A19" s="2">
        <v>41.969000000000001</v>
      </c>
      <c r="B19" s="8" t="s">
        <v>4137</v>
      </c>
    </row>
    <row r="20" spans="1:2" x14ac:dyDescent="0.4">
      <c r="A20" s="2">
        <v>42.000999999999998</v>
      </c>
      <c r="B20" s="8" t="s">
        <v>4138</v>
      </c>
    </row>
    <row r="21" spans="1:2" x14ac:dyDescent="0.4">
      <c r="A21" s="2">
        <v>42.033000000000001</v>
      </c>
      <c r="B21" s="8" t="s">
        <v>4139</v>
      </c>
    </row>
    <row r="22" spans="1:2" x14ac:dyDescent="0.4">
      <c r="A22" s="2">
        <v>42.064999999999998</v>
      </c>
      <c r="B22" s="8" t="s">
        <v>4140</v>
      </c>
    </row>
    <row r="23" spans="1:2" x14ac:dyDescent="0.4">
      <c r="A23" s="2">
        <v>42.097000000000001</v>
      </c>
      <c r="B23" s="8" t="s">
        <v>4141</v>
      </c>
    </row>
    <row r="24" spans="1:2" x14ac:dyDescent="0.4">
      <c r="A24" s="2">
        <v>42.13</v>
      </c>
      <c r="B24" s="8" t="s">
        <v>4142</v>
      </c>
    </row>
    <row r="25" spans="1:2" x14ac:dyDescent="0.4">
      <c r="A25" s="2">
        <v>42.164999999999999</v>
      </c>
      <c r="B25" s="8" t="s">
        <v>4143</v>
      </c>
    </row>
    <row r="26" spans="1:2" x14ac:dyDescent="0.4">
      <c r="A26" s="2">
        <v>42.2</v>
      </c>
      <c r="B26" s="8" t="s">
        <v>4144</v>
      </c>
    </row>
    <row r="27" spans="1:2" x14ac:dyDescent="0.4">
      <c r="A27" s="2">
        <v>42.234999999999999</v>
      </c>
      <c r="B27" s="8" t="s">
        <v>4145</v>
      </c>
    </row>
    <row r="28" spans="1:2" x14ac:dyDescent="0.4">
      <c r="A28" s="2">
        <v>42.27</v>
      </c>
      <c r="B28" s="8" t="s">
        <v>4146</v>
      </c>
    </row>
    <row r="29" spans="1:2" x14ac:dyDescent="0.4">
      <c r="A29" s="2">
        <v>42.302</v>
      </c>
      <c r="B29" s="8" t="s">
        <v>4147</v>
      </c>
    </row>
    <row r="30" spans="1:2" x14ac:dyDescent="0.4">
      <c r="A30" s="2">
        <v>42.329000000000001</v>
      </c>
      <c r="B30" s="8" t="s">
        <v>4148</v>
      </c>
    </row>
    <row r="31" spans="1:2" x14ac:dyDescent="0.4">
      <c r="A31" s="2">
        <v>42.37</v>
      </c>
      <c r="B31" s="8" t="s">
        <v>4159</v>
      </c>
    </row>
    <row r="32" spans="1:2" x14ac:dyDescent="0.4">
      <c r="A32" s="2">
        <v>42.356000000000002</v>
      </c>
      <c r="B32" s="8" t="s">
        <v>4149</v>
      </c>
    </row>
    <row r="33" spans="1:2" x14ac:dyDescent="0.4">
      <c r="A33" s="2">
        <v>42.383000000000003</v>
      </c>
      <c r="B33" s="8" t="s">
        <v>4150</v>
      </c>
    </row>
    <row r="34" spans="1:2" x14ac:dyDescent="0.4">
      <c r="A34" s="2">
        <v>42.405000000000001</v>
      </c>
      <c r="B34" s="8" t="s">
        <v>4151</v>
      </c>
    </row>
    <row r="35" spans="1:2" x14ac:dyDescent="0.4">
      <c r="A35" s="2">
        <v>42.43</v>
      </c>
      <c r="B35" s="8" t="s">
        <v>4152</v>
      </c>
    </row>
    <row r="36" spans="1:2" x14ac:dyDescent="0.4">
      <c r="A36" s="2">
        <v>42.45</v>
      </c>
      <c r="B36" s="8" t="s">
        <v>4153</v>
      </c>
    </row>
    <row r="37" spans="1:2" x14ac:dyDescent="0.4">
      <c r="A37" s="2">
        <v>42.475000000000001</v>
      </c>
      <c r="B37" s="8" t="s">
        <v>4154</v>
      </c>
    </row>
    <row r="38" spans="1:2" x14ac:dyDescent="0.4">
      <c r="A38" s="2">
        <v>42.496000000000002</v>
      </c>
      <c r="B38" s="8" t="s">
        <v>4155</v>
      </c>
    </row>
    <row r="39" spans="1:2" x14ac:dyDescent="0.4">
      <c r="A39" s="2">
        <v>42.521999999999998</v>
      </c>
      <c r="B39" s="8" t="s">
        <v>4156</v>
      </c>
    </row>
    <row r="40" spans="1:2" x14ac:dyDescent="0.4">
      <c r="A40" s="2">
        <v>42.548000000000002</v>
      </c>
      <c r="B40" s="8" t="s">
        <v>4160</v>
      </c>
    </row>
    <row r="41" spans="1:2" x14ac:dyDescent="0.4">
      <c r="A41" s="2">
        <v>42.573999999999998</v>
      </c>
      <c r="B41" s="8" t="s">
        <v>4161</v>
      </c>
    </row>
    <row r="42" spans="1:2" x14ac:dyDescent="0.4">
      <c r="A42" s="2">
        <v>42.6</v>
      </c>
      <c r="B42" s="8" t="s">
        <v>4162</v>
      </c>
    </row>
    <row r="43" spans="1:2" x14ac:dyDescent="0.4">
      <c r="A43" s="2">
        <v>42.625999999999998</v>
      </c>
      <c r="B43" s="8" t="s">
        <v>4163</v>
      </c>
    </row>
    <row r="44" spans="1:2" x14ac:dyDescent="0.4">
      <c r="A44" s="2">
        <v>42.646999999999998</v>
      </c>
      <c r="B44" s="2" t="s">
        <v>4342</v>
      </c>
    </row>
    <row r="45" spans="1:2" x14ac:dyDescent="0.4">
      <c r="A45" s="2">
        <v>42.652000000000001</v>
      </c>
      <c r="B45" s="8" t="s">
        <v>4164</v>
      </c>
    </row>
    <row r="46" spans="1:2" x14ac:dyDescent="0.4">
      <c r="A46" s="2">
        <v>42.667999999999999</v>
      </c>
      <c r="B46" s="2" t="s">
        <v>4343</v>
      </c>
    </row>
    <row r="47" spans="1:2" x14ac:dyDescent="0.4">
      <c r="A47" s="2">
        <v>42.677999999999997</v>
      </c>
      <c r="B47" s="2" t="s">
        <v>4344</v>
      </c>
    </row>
    <row r="48" spans="1:2" x14ac:dyDescent="0.4">
      <c r="A48" s="2">
        <v>42.677999999999997</v>
      </c>
      <c r="B48" s="8" t="s">
        <v>4165</v>
      </c>
    </row>
    <row r="49" spans="1:2" x14ac:dyDescent="0.4">
      <c r="A49" s="2">
        <v>42.704000000000001</v>
      </c>
      <c r="B49" s="2" t="s">
        <v>4345</v>
      </c>
    </row>
    <row r="50" spans="1:2" x14ac:dyDescent="0.4">
      <c r="A50" s="2">
        <v>42.704000000000001</v>
      </c>
      <c r="B50" s="8" t="s">
        <v>4166</v>
      </c>
    </row>
    <row r="51" spans="1:2" x14ac:dyDescent="0.4">
      <c r="A51" s="2">
        <v>42.734000000000002</v>
      </c>
      <c r="B51" s="2" t="s">
        <v>4336</v>
      </c>
    </row>
    <row r="52" spans="1:2" x14ac:dyDescent="0.4">
      <c r="A52" s="2">
        <v>42.734000000000002</v>
      </c>
      <c r="B52" s="2" t="s">
        <v>4346</v>
      </c>
    </row>
    <row r="53" spans="1:2" x14ac:dyDescent="0.4">
      <c r="A53" s="2">
        <v>42.762999999999998</v>
      </c>
      <c r="B53" s="2" t="s">
        <v>4337</v>
      </c>
    </row>
    <row r="54" spans="1:2" x14ac:dyDescent="0.4">
      <c r="A54" s="2">
        <v>42.762999999999998</v>
      </c>
      <c r="B54" s="2" t="s">
        <v>4347</v>
      </c>
    </row>
    <row r="55" spans="1:2" x14ac:dyDescent="0.4">
      <c r="A55" s="2">
        <v>42.798999999999999</v>
      </c>
      <c r="B55" s="2" t="s">
        <v>4338</v>
      </c>
    </row>
    <row r="56" spans="1:2" x14ac:dyDescent="0.4">
      <c r="A56" s="2">
        <v>42.835999999999999</v>
      </c>
      <c r="B56" s="2" t="s">
        <v>4339</v>
      </c>
    </row>
    <row r="57" spans="1:2" x14ac:dyDescent="0.4">
      <c r="A57" s="2">
        <v>42.872</v>
      </c>
      <c r="B57" s="2" t="s">
        <v>4340</v>
      </c>
    </row>
    <row r="58" spans="1:2" x14ac:dyDescent="0.4">
      <c r="A58" s="2">
        <v>42.905000000000001</v>
      </c>
      <c r="B58" s="2" t="s">
        <v>4341</v>
      </c>
    </row>
    <row r="59" spans="1:2" x14ac:dyDescent="0.4">
      <c r="A59" s="2">
        <v>42.905000000000001</v>
      </c>
      <c r="B59" s="2" t="s">
        <v>4348</v>
      </c>
    </row>
    <row r="60" spans="1:2" x14ac:dyDescent="0.4">
      <c r="A60" s="2">
        <v>42.939</v>
      </c>
      <c r="B60" s="2" t="s">
        <v>4349</v>
      </c>
    </row>
    <row r="61" spans="1:2" x14ac:dyDescent="0.4">
      <c r="A61" s="2">
        <v>42.972999999999999</v>
      </c>
      <c r="B61" s="2" t="s">
        <v>4350</v>
      </c>
    </row>
    <row r="62" spans="1:2" x14ac:dyDescent="0.4">
      <c r="A62" s="2">
        <v>43.008000000000003</v>
      </c>
      <c r="B62" s="2" t="s">
        <v>4351</v>
      </c>
    </row>
    <row r="63" spans="1:2" x14ac:dyDescent="0.4">
      <c r="A63" s="2">
        <v>43.045000000000002</v>
      </c>
      <c r="B63" s="2" t="s">
        <v>4352</v>
      </c>
    </row>
    <row r="64" spans="1:2" x14ac:dyDescent="0.4">
      <c r="A64" s="2">
        <v>43.075000000000003</v>
      </c>
      <c r="B64" s="2" t="s">
        <v>4353</v>
      </c>
    </row>
    <row r="65" spans="1:2" x14ac:dyDescent="0.4">
      <c r="A65" s="2">
        <v>43.109000000000002</v>
      </c>
      <c r="B65" s="2" t="s">
        <v>4354</v>
      </c>
    </row>
    <row r="66" spans="1:2" x14ac:dyDescent="0.4">
      <c r="A66" s="2">
        <v>43.142000000000003</v>
      </c>
      <c r="B66" s="2" t="s">
        <v>4355</v>
      </c>
    </row>
    <row r="67" spans="1:2" x14ac:dyDescent="0.4">
      <c r="A67" s="2">
        <v>43.174999999999997</v>
      </c>
      <c r="B67" s="2" t="s">
        <v>4356</v>
      </c>
    </row>
    <row r="68" spans="1:2" x14ac:dyDescent="0.4">
      <c r="A68" s="2">
        <v>43.207999999999998</v>
      </c>
      <c r="B68" s="2" t="s">
        <v>4357</v>
      </c>
    </row>
    <row r="69" spans="1:2" x14ac:dyDescent="0.4">
      <c r="A69" s="2">
        <v>43.241999999999997</v>
      </c>
      <c r="B69" s="2" t="s">
        <v>4358</v>
      </c>
    </row>
    <row r="70" spans="1:2" x14ac:dyDescent="0.4">
      <c r="A70" s="2">
        <v>43.274000000000001</v>
      </c>
      <c r="B70" s="2" t="s">
        <v>4359</v>
      </c>
    </row>
    <row r="71" spans="1:2" x14ac:dyDescent="0.4">
      <c r="A71" s="2">
        <v>43.31</v>
      </c>
      <c r="B71" s="2" t="s">
        <v>4360</v>
      </c>
    </row>
    <row r="72" spans="1:2" x14ac:dyDescent="0.4">
      <c r="A72" s="2">
        <v>43.344000000000001</v>
      </c>
      <c r="B72" s="2" t="s">
        <v>4361</v>
      </c>
    </row>
    <row r="73" spans="1:2" x14ac:dyDescent="0.4">
      <c r="A73" s="2">
        <v>43.378</v>
      </c>
      <c r="B73" s="2" t="s">
        <v>4362</v>
      </c>
    </row>
    <row r="74" spans="1:2" x14ac:dyDescent="0.4">
      <c r="A74" s="2">
        <v>43.411999999999999</v>
      </c>
      <c r="B74" s="2" t="s">
        <v>4363</v>
      </c>
    </row>
    <row r="75" spans="1:2" x14ac:dyDescent="0.4">
      <c r="A75" s="2">
        <v>43.445</v>
      </c>
      <c r="B75" s="2" t="s">
        <v>4364</v>
      </c>
    </row>
    <row r="76" spans="1:2" x14ac:dyDescent="0.4">
      <c r="A76" s="2">
        <v>43.475000000000001</v>
      </c>
      <c r="B76" s="2" t="s">
        <v>4365</v>
      </c>
    </row>
    <row r="77" spans="1:2" x14ac:dyDescent="0.4">
      <c r="A77" s="2">
        <v>43.500999999999998</v>
      </c>
      <c r="B77" s="2" t="s">
        <v>4366</v>
      </c>
    </row>
    <row r="78" spans="1:2" x14ac:dyDescent="0.4">
      <c r="A78" s="2">
        <v>43.527000000000001</v>
      </c>
      <c r="B78" s="2" t="s">
        <v>4367</v>
      </c>
    </row>
    <row r="79" spans="1:2" x14ac:dyDescent="0.4">
      <c r="A79" s="2">
        <v>43.554000000000002</v>
      </c>
      <c r="B79" s="2" t="s">
        <v>4368</v>
      </c>
    </row>
    <row r="80" spans="1:2" x14ac:dyDescent="0.4">
      <c r="A80" s="2">
        <v>43.606999999999999</v>
      </c>
      <c r="B80" s="2" t="s">
        <v>4369</v>
      </c>
    </row>
    <row r="81" spans="1:2" x14ac:dyDescent="0.4">
      <c r="A81" s="2">
        <v>43.609000000000002</v>
      </c>
      <c r="B81" s="2" t="s">
        <v>4370</v>
      </c>
    </row>
    <row r="82" spans="1:2" x14ac:dyDescent="0.4">
      <c r="A82" s="2"/>
      <c r="B82" s="2"/>
    </row>
    <row r="83" spans="1:2" x14ac:dyDescent="0.4">
      <c r="A83" s="2"/>
      <c r="B83" s="2"/>
    </row>
    <row r="84" spans="1:2" x14ac:dyDescent="0.4">
      <c r="A84" s="2"/>
      <c r="B84" s="2"/>
    </row>
    <row r="85" spans="1:2" x14ac:dyDescent="0.4">
      <c r="A85" s="2"/>
      <c r="B85" s="2"/>
    </row>
    <row r="86" spans="1:2" x14ac:dyDescent="0.4">
      <c r="A86" s="2"/>
      <c r="B86" s="2"/>
    </row>
    <row r="87" spans="1:2" x14ac:dyDescent="0.4">
      <c r="A87" s="2"/>
      <c r="B87" s="2"/>
    </row>
    <row r="88" spans="1:2" x14ac:dyDescent="0.4">
      <c r="A88" s="2"/>
      <c r="B88" s="2"/>
    </row>
    <row r="89" spans="1:2" x14ac:dyDescent="0.4">
      <c r="A89" s="2"/>
      <c r="B89" s="2"/>
    </row>
    <row r="90" spans="1:2" x14ac:dyDescent="0.4">
      <c r="A90" s="2"/>
      <c r="B90" s="2"/>
    </row>
    <row r="91" spans="1:2" x14ac:dyDescent="0.4">
      <c r="A91" s="2"/>
      <c r="B91" s="2"/>
    </row>
    <row r="92" spans="1:2" x14ac:dyDescent="0.4">
      <c r="A92" s="2"/>
      <c r="B92" s="2"/>
    </row>
    <row r="93" spans="1:2" x14ac:dyDescent="0.4">
      <c r="A93" s="2"/>
      <c r="B93" s="2"/>
    </row>
    <row r="94" spans="1:2" x14ac:dyDescent="0.4">
      <c r="A94" s="2"/>
      <c r="B94" s="2"/>
    </row>
    <row r="95" spans="1:2" x14ac:dyDescent="0.4">
      <c r="A95" s="2"/>
      <c r="B95" s="2"/>
    </row>
    <row r="96" spans="1:2" x14ac:dyDescent="0.4">
      <c r="A96" s="2"/>
      <c r="B96" s="2"/>
    </row>
    <row r="97" spans="1:2" x14ac:dyDescent="0.4">
      <c r="A97" s="2"/>
      <c r="B97" s="2"/>
    </row>
    <row r="98" spans="1:2" x14ac:dyDescent="0.4">
      <c r="A98" s="2"/>
      <c r="B98" s="2"/>
    </row>
    <row r="99" spans="1:2" x14ac:dyDescent="0.4">
      <c r="A99" s="2"/>
      <c r="B99" s="2"/>
    </row>
    <row r="100" spans="1:2" x14ac:dyDescent="0.4">
      <c r="A100" s="2"/>
      <c r="B100" s="2"/>
    </row>
    <row r="101" spans="1:2" x14ac:dyDescent="0.4">
      <c r="A101" s="2"/>
      <c r="B101" s="2"/>
    </row>
    <row r="102" spans="1:2" x14ac:dyDescent="0.4">
      <c r="A102" s="2"/>
      <c r="B102" s="2"/>
    </row>
    <row r="103" spans="1:2" x14ac:dyDescent="0.4">
      <c r="A103" s="2"/>
      <c r="B103" s="2"/>
    </row>
    <row r="104" spans="1:2" x14ac:dyDescent="0.4">
      <c r="A104" s="2"/>
      <c r="B104" s="2"/>
    </row>
    <row r="105" spans="1:2" x14ac:dyDescent="0.4">
      <c r="A105" s="2"/>
      <c r="B105" s="2"/>
    </row>
    <row r="106" spans="1:2" x14ac:dyDescent="0.4">
      <c r="A106" s="2"/>
      <c r="B106" s="2"/>
    </row>
    <row r="107" spans="1:2" x14ac:dyDescent="0.4">
      <c r="A107" s="2"/>
      <c r="B107" s="2"/>
    </row>
    <row r="108" spans="1:2" x14ac:dyDescent="0.4">
      <c r="A108" s="2"/>
      <c r="B108" s="2"/>
    </row>
    <row r="109" spans="1:2" x14ac:dyDescent="0.4">
      <c r="A109" s="2"/>
      <c r="B109" s="2"/>
    </row>
    <row r="110" spans="1:2" x14ac:dyDescent="0.4">
      <c r="A110" s="2"/>
      <c r="B110" s="2"/>
    </row>
    <row r="111" spans="1:2" x14ac:dyDescent="0.4">
      <c r="A111" s="2"/>
      <c r="B111" s="2"/>
    </row>
    <row r="112" spans="1:2" x14ac:dyDescent="0.4">
      <c r="A112" s="2"/>
      <c r="B112" s="2"/>
    </row>
    <row r="113" spans="1:2" x14ac:dyDescent="0.4">
      <c r="A113" s="2"/>
      <c r="B113" s="2"/>
    </row>
    <row r="114" spans="1:2" x14ac:dyDescent="0.4">
      <c r="A114" s="2"/>
      <c r="B114" s="2"/>
    </row>
    <row r="115" spans="1:2" x14ac:dyDescent="0.4">
      <c r="A115" s="2"/>
      <c r="B115" s="2"/>
    </row>
    <row r="116" spans="1:2" x14ac:dyDescent="0.4">
      <c r="A116" s="2"/>
      <c r="B116" s="2"/>
    </row>
    <row r="117" spans="1:2" x14ac:dyDescent="0.4">
      <c r="A117" s="2"/>
      <c r="B117" s="2"/>
    </row>
    <row r="118" spans="1:2" x14ac:dyDescent="0.4">
      <c r="A118" s="2"/>
      <c r="B118" s="2"/>
    </row>
    <row r="119" spans="1:2" x14ac:dyDescent="0.4">
      <c r="A119" s="2"/>
      <c r="B119" s="2"/>
    </row>
    <row r="120" spans="1:2" x14ac:dyDescent="0.4">
      <c r="A120" s="2"/>
      <c r="B120" s="2"/>
    </row>
    <row r="121" spans="1:2" x14ac:dyDescent="0.4">
      <c r="A121" s="2"/>
      <c r="B121" s="2"/>
    </row>
    <row r="122" spans="1:2" x14ac:dyDescent="0.4">
      <c r="A122" s="2"/>
      <c r="B122" s="2"/>
    </row>
    <row r="123" spans="1:2" x14ac:dyDescent="0.4">
      <c r="A123" s="2"/>
      <c r="B123" s="2"/>
    </row>
    <row r="124" spans="1:2" x14ac:dyDescent="0.4">
      <c r="A124" s="2"/>
      <c r="B124" s="2"/>
    </row>
    <row r="125" spans="1:2" x14ac:dyDescent="0.4">
      <c r="A125" s="2"/>
      <c r="B125" s="2"/>
    </row>
    <row r="126" spans="1:2" x14ac:dyDescent="0.4">
      <c r="A126" s="2"/>
      <c r="B126" s="2"/>
    </row>
    <row r="127" spans="1:2" x14ac:dyDescent="0.4">
      <c r="A127" s="2"/>
      <c r="B127" s="2"/>
    </row>
    <row r="128" spans="1:2" x14ac:dyDescent="0.4">
      <c r="A128" s="2"/>
      <c r="B128" s="2"/>
    </row>
    <row r="129" spans="1:2" x14ac:dyDescent="0.4">
      <c r="A129" s="2"/>
      <c r="B129" s="2"/>
    </row>
    <row r="130" spans="1:2" x14ac:dyDescent="0.4">
      <c r="A130" s="2"/>
      <c r="B130" s="2"/>
    </row>
    <row r="131" spans="1:2" x14ac:dyDescent="0.4">
      <c r="A131" s="2"/>
      <c r="B131" s="2"/>
    </row>
    <row r="132" spans="1:2" x14ac:dyDescent="0.4">
      <c r="A132" s="2"/>
      <c r="B132" s="2"/>
    </row>
    <row r="133" spans="1:2" x14ac:dyDescent="0.4">
      <c r="A133" s="2"/>
      <c r="B133" s="2"/>
    </row>
    <row r="134" spans="1:2" x14ac:dyDescent="0.4">
      <c r="A134" s="2"/>
      <c r="B134" s="2"/>
    </row>
    <row r="135" spans="1:2" x14ac:dyDescent="0.4">
      <c r="A135" s="2"/>
      <c r="B135" s="2"/>
    </row>
    <row r="136" spans="1:2" x14ac:dyDescent="0.4">
      <c r="A136" s="2"/>
      <c r="B136" s="2"/>
    </row>
    <row r="137" spans="1:2" x14ac:dyDescent="0.4">
      <c r="A137" s="2"/>
      <c r="B137" s="2"/>
    </row>
    <row r="138" spans="1:2" x14ac:dyDescent="0.4">
      <c r="A138" s="2"/>
      <c r="B138" s="2"/>
    </row>
    <row r="139" spans="1:2" x14ac:dyDescent="0.4">
      <c r="A139" s="2"/>
      <c r="B139" s="2"/>
    </row>
    <row r="140" spans="1:2" x14ac:dyDescent="0.4">
      <c r="A140" s="2"/>
      <c r="B140" s="2"/>
    </row>
    <row r="141" spans="1:2" x14ac:dyDescent="0.4">
      <c r="A141" s="2"/>
      <c r="B141" s="2"/>
    </row>
    <row r="142" spans="1:2" x14ac:dyDescent="0.4">
      <c r="A142" s="2"/>
      <c r="B142" s="2"/>
    </row>
    <row r="143" spans="1:2" x14ac:dyDescent="0.4">
      <c r="A143" s="2"/>
      <c r="B143" s="2"/>
    </row>
    <row r="144" spans="1:2" x14ac:dyDescent="0.4">
      <c r="A144" s="2"/>
      <c r="B144" s="2"/>
    </row>
    <row r="145" spans="1:2" x14ac:dyDescent="0.4">
      <c r="A145" s="2"/>
      <c r="B145" s="2"/>
    </row>
    <row r="146" spans="1:2" x14ac:dyDescent="0.4">
      <c r="A146" s="2"/>
      <c r="B146" s="2"/>
    </row>
    <row r="147" spans="1:2" x14ac:dyDescent="0.4">
      <c r="A147" s="2"/>
      <c r="B147" s="2"/>
    </row>
    <row r="148" spans="1:2" x14ac:dyDescent="0.4">
      <c r="A148" s="2"/>
      <c r="B148" s="2"/>
    </row>
    <row r="149" spans="1:2" x14ac:dyDescent="0.4">
      <c r="A149" s="2"/>
      <c r="B149" s="2"/>
    </row>
    <row r="150" spans="1:2" x14ac:dyDescent="0.4">
      <c r="A150" s="2"/>
      <c r="B150" s="2"/>
    </row>
    <row r="151" spans="1:2" x14ac:dyDescent="0.4">
      <c r="A151" s="2"/>
      <c r="B151" s="2"/>
    </row>
    <row r="152" spans="1:2" x14ac:dyDescent="0.4">
      <c r="A152" s="2"/>
      <c r="B152" s="2"/>
    </row>
    <row r="153" spans="1:2" x14ac:dyDescent="0.4">
      <c r="A153" s="2"/>
      <c r="B153" s="2"/>
    </row>
    <row r="154" spans="1:2" x14ac:dyDescent="0.4">
      <c r="A154" s="2"/>
      <c r="B154" s="2"/>
    </row>
    <row r="155" spans="1:2" x14ac:dyDescent="0.4">
      <c r="A155" s="2"/>
      <c r="B155" s="2"/>
    </row>
    <row r="156" spans="1:2" x14ac:dyDescent="0.4">
      <c r="A156" s="2"/>
      <c r="B156" s="2"/>
    </row>
    <row r="157" spans="1:2" x14ac:dyDescent="0.4">
      <c r="A157" s="2"/>
      <c r="B157" s="2"/>
    </row>
    <row r="158" spans="1:2" x14ac:dyDescent="0.4">
      <c r="A158" s="2"/>
      <c r="B158" s="2"/>
    </row>
    <row r="159" spans="1:2" x14ac:dyDescent="0.4">
      <c r="A159" s="2"/>
      <c r="B159" s="2"/>
    </row>
    <row r="160" spans="1:2" x14ac:dyDescent="0.4">
      <c r="A160" s="2"/>
      <c r="B160" s="2"/>
    </row>
    <row r="161" spans="1:2" x14ac:dyDescent="0.4">
      <c r="A161" s="2"/>
      <c r="B161" s="2"/>
    </row>
    <row r="162" spans="1:2" x14ac:dyDescent="0.4">
      <c r="A162" s="2"/>
      <c r="B162" s="2"/>
    </row>
    <row r="163" spans="1:2" x14ac:dyDescent="0.4">
      <c r="A163" s="2"/>
      <c r="B163" s="2"/>
    </row>
    <row r="164" spans="1:2" x14ac:dyDescent="0.4">
      <c r="A164" s="2"/>
      <c r="B164" s="2"/>
    </row>
    <row r="165" spans="1:2" x14ac:dyDescent="0.4">
      <c r="A165" s="2"/>
      <c r="B165" s="2"/>
    </row>
    <row r="166" spans="1:2" x14ac:dyDescent="0.4">
      <c r="A166" s="2"/>
      <c r="B166" s="2"/>
    </row>
    <row r="167" spans="1:2" x14ac:dyDescent="0.4">
      <c r="A167" s="2"/>
      <c r="B167" s="2"/>
    </row>
    <row r="168" spans="1:2" x14ac:dyDescent="0.4">
      <c r="A168" s="2"/>
      <c r="B168" s="2"/>
    </row>
    <row r="169" spans="1:2" x14ac:dyDescent="0.4">
      <c r="A169" s="2"/>
      <c r="B169" s="2"/>
    </row>
    <row r="170" spans="1:2" x14ac:dyDescent="0.4">
      <c r="A170" s="2"/>
      <c r="B170" s="2"/>
    </row>
    <row r="171" spans="1:2" x14ac:dyDescent="0.4">
      <c r="A171" s="2"/>
      <c r="B171" s="2"/>
    </row>
    <row r="172" spans="1:2" x14ac:dyDescent="0.4">
      <c r="A172" s="2"/>
      <c r="B172" s="2"/>
    </row>
    <row r="173" spans="1:2" x14ac:dyDescent="0.4">
      <c r="A173" s="2"/>
      <c r="B173" s="2"/>
    </row>
    <row r="174" spans="1:2" x14ac:dyDescent="0.4">
      <c r="A174" s="2"/>
      <c r="B174" s="2"/>
    </row>
    <row r="175" spans="1:2" x14ac:dyDescent="0.4">
      <c r="A175" s="2"/>
      <c r="B175" s="2"/>
    </row>
    <row r="176" spans="1:2" x14ac:dyDescent="0.4">
      <c r="A176" s="2"/>
      <c r="B176" s="2"/>
    </row>
    <row r="177" spans="1:2" x14ac:dyDescent="0.4">
      <c r="A177" s="2"/>
      <c r="B177" s="2"/>
    </row>
    <row r="178" spans="1:2" x14ac:dyDescent="0.4">
      <c r="A178" s="2"/>
      <c r="B178" s="2"/>
    </row>
    <row r="179" spans="1:2" x14ac:dyDescent="0.4">
      <c r="A179" s="2"/>
      <c r="B179" s="2"/>
    </row>
    <row r="180" spans="1:2" x14ac:dyDescent="0.4">
      <c r="A180" s="2"/>
      <c r="B180" s="2"/>
    </row>
    <row r="181" spans="1:2" x14ac:dyDescent="0.4">
      <c r="A181" s="2"/>
      <c r="B181" s="2"/>
    </row>
    <row r="182" spans="1:2" x14ac:dyDescent="0.4">
      <c r="A182" s="2"/>
      <c r="B182" s="2"/>
    </row>
    <row r="183" spans="1:2" x14ac:dyDescent="0.4">
      <c r="A183" s="2"/>
      <c r="B183" s="2"/>
    </row>
    <row r="184" spans="1:2" x14ac:dyDescent="0.4">
      <c r="A184" s="2"/>
      <c r="B184" s="2"/>
    </row>
    <row r="185" spans="1:2" x14ac:dyDescent="0.4">
      <c r="A185" s="2"/>
      <c r="B185" s="2"/>
    </row>
    <row r="186" spans="1:2" x14ac:dyDescent="0.4">
      <c r="A186" s="2"/>
      <c r="B186" s="2"/>
    </row>
    <row r="187" spans="1:2" x14ac:dyDescent="0.4">
      <c r="A187" s="2"/>
      <c r="B187" s="2"/>
    </row>
    <row r="188" spans="1:2" x14ac:dyDescent="0.4">
      <c r="A188" s="2"/>
      <c r="B188" s="2"/>
    </row>
    <row r="189" spans="1:2" x14ac:dyDescent="0.4">
      <c r="A189" s="2"/>
      <c r="B189" s="2"/>
    </row>
    <row r="190" spans="1:2" x14ac:dyDescent="0.4">
      <c r="A190" s="2"/>
      <c r="B190" s="2"/>
    </row>
    <row r="191" spans="1:2" x14ac:dyDescent="0.4">
      <c r="A191" s="2"/>
      <c r="B191" s="2"/>
    </row>
    <row r="192" spans="1:2" x14ac:dyDescent="0.4">
      <c r="A192" s="2"/>
      <c r="B192" s="2"/>
    </row>
    <row r="193" spans="1:2" x14ac:dyDescent="0.4">
      <c r="A193" s="2"/>
      <c r="B193" s="2"/>
    </row>
    <row r="194" spans="1:2" x14ac:dyDescent="0.4">
      <c r="A194" s="2"/>
      <c r="B194" s="2"/>
    </row>
    <row r="195" spans="1:2" x14ac:dyDescent="0.4">
      <c r="A195" s="2"/>
      <c r="B195" s="2"/>
    </row>
    <row r="196" spans="1:2" x14ac:dyDescent="0.4">
      <c r="A196" s="2"/>
      <c r="B196" s="2"/>
    </row>
    <row r="197" spans="1:2" x14ac:dyDescent="0.4">
      <c r="A197" s="2"/>
      <c r="B197" s="2"/>
    </row>
    <row r="198" spans="1:2" x14ac:dyDescent="0.4">
      <c r="A198" s="2"/>
      <c r="B198" s="2"/>
    </row>
    <row r="199" spans="1:2" x14ac:dyDescent="0.4">
      <c r="A199" s="2"/>
      <c r="B199" s="2"/>
    </row>
    <row r="200" spans="1:2" x14ac:dyDescent="0.4">
      <c r="A200" s="2"/>
      <c r="B200" s="2"/>
    </row>
    <row r="201" spans="1:2" x14ac:dyDescent="0.4">
      <c r="A201" s="2"/>
      <c r="B201" s="2"/>
    </row>
    <row r="202" spans="1:2" x14ac:dyDescent="0.4">
      <c r="A202" s="2"/>
      <c r="B202" s="2"/>
    </row>
    <row r="203" spans="1:2" x14ac:dyDescent="0.4">
      <c r="A203" s="2"/>
      <c r="B203" s="2"/>
    </row>
    <row r="204" spans="1:2" x14ac:dyDescent="0.4">
      <c r="A204" s="2"/>
      <c r="B204" s="2"/>
    </row>
    <row r="205" spans="1:2" x14ac:dyDescent="0.4">
      <c r="A205" s="2"/>
      <c r="B205" s="2"/>
    </row>
    <row r="206" spans="1:2" x14ac:dyDescent="0.4">
      <c r="A206" s="2"/>
      <c r="B206" s="2"/>
    </row>
    <row r="207" spans="1:2" x14ac:dyDescent="0.4">
      <c r="A207" s="2"/>
      <c r="B207" s="2"/>
    </row>
    <row r="208" spans="1:2" x14ac:dyDescent="0.4">
      <c r="A208" s="2"/>
      <c r="B208" s="2"/>
    </row>
    <row r="209" spans="1:2" x14ac:dyDescent="0.4">
      <c r="A209" s="2"/>
      <c r="B209" s="2"/>
    </row>
    <row r="210" spans="1:2" x14ac:dyDescent="0.4">
      <c r="A210" s="2"/>
      <c r="B210" s="2"/>
    </row>
    <row r="211" spans="1:2" x14ac:dyDescent="0.4">
      <c r="A211" s="2"/>
      <c r="B211" s="2"/>
    </row>
    <row r="212" spans="1:2" x14ac:dyDescent="0.4">
      <c r="A212" s="2"/>
      <c r="B212" s="2"/>
    </row>
    <row r="213" spans="1:2" x14ac:dyDescent="0.4">
      <c r="A213" s="2"/>
      <c r="B213" s="2"/>
    </row>
    <row r="214" spans="1:2" x14ac:dyDescent="0.4">
      <c r="A214" s="2"/>
      <c r="B214" s="2"/>
    </row>
    <row r="215" spans="1:2" x14ac:dyDescent="0.4">
      <c r="A215" s="2"/>
      <c r="B215" s="2"/>
    </row>
    <row r="216" spans="1:2" x14ac:dyDescent="0.4">
      <c r="A216" s="2"/>
      <c r="B216" s="2"/>
    </row>
    <row r="217" spans="1:2" x14ac:dyDescent="0.4">
      <c r="A217" s="2"/>
      <c r="B217" s="2"/>
    </row>
    <row r="218" spans="1:2" x14ac:dyDescent="0.4">
      <c r="A218" s="2"/>
      <c r="B218" s="2"/>
    </row>
    <row r="219" spans="1:2" x14ac:dyDescent="0.4">
      <c r="A219" s="2"/>
      <c r="B219" s="2"/>
    </row>
    <row r="220" spans="1:2" x14ac:dyDescent="0.4">
      <c r="A220" s="2"/>
      <c r="B220" s="2"/>
    </row>
    <row r="221" spans="1:2" x14ac:dyDescent="0.4">
      <c r="A221" s="2"/>
      <c r="B221" s="2"/>
    </row>
    <row r="222" spans="1:2" x14ac:dyDescent="0.4">
      <c r="A222" s="2"/>
      <c r="B222" s="2"/>
    </row>
    <row r="223" spans="1:2" x14ac:dyDescent="0.4">
      <c r="A223" s="2"/>
      <c r="B223" s="2"/>
    </row>
    <row r="224" spans="1:2" x14ac:dyDescent="0.4">
      <c r="A224" s="2"/>
      <c r="B224" s="2"/>
    </row>
    <row r="225" spans="1:2" x14ac:dyDescent="0.4">
      <c r="A225" s="2"/>
      <c r="B225" s="2"/>
    </row>
    <row r="226" spans="1:2" x14ac:dyDescent="0.4">
      <c r="A226" s="2"/>
      <c r="B226" s="2"/>
    </row>
    <row r="227" spans="1:2" x14ac:dyDescent="0.4">
      <c r="A227" s="2"/>
      <c r="B227" s="2"/>
    </row>
    <row r="228" spans="1:2" x14ac:dyDescent="0.4">
      <c r="A228" s="2"/>
      <c r="B228" s="2"/>
    </row>
    <row r="229" spans="1:2" x14ac:dyDescent="0.4">
      <c r="A229" s="2"/>
      <c r="B229" s="2"/>
    </row>
    <row r="230" spans="1:2" x14ac:dyDescent="0.4">
      <c r="A230" s="2"/>
      <c r="B230" s="2"/>
    </row>
    <row r="231" spans="1:2" x14ac:dyDescent="0.4">
      <c r="A231" s="2"/>
      <c r="B231" s="2"/>
    </row>
    <row r="232" spans="1:2" x14ac:dyDescent="0.4">
      <c r="A232" s="2"/>
      <c r="B232" s="2"/>
    </row>
    <row r="233" spans="1:2" x14ac:dyDescent="0.4">
      <c r="A233" s="2"/>
      <c r="B233" s="2"/>
    </row>
    <row r="234" spans="1:2" x14ac:dyDescent="0.4">
      <c r="A234" s="2"/>
      <c r="B234" s="2"/>
    </row>
    <row r="235" spans="1:2" x14ac:dyDescent="0.4">
      <c r="A235" s="2"/>
      <c r="B235" s="2"/>
    </row>
    <row r="236" spans="1:2" x14ac:dyDescent="0.4">
      <c r="A236" s="2"/>
      <c r="B236" s="2"/>
    </row>
    <row r="237" spans="1:2" x14ac:dyDescent="0.4">
      <c r="A237" s="2"/>
      <c r="B237" s="2"/>
    </row>
    <row r="238" spans="1:2" x14ac:dyDescent="0.4">
      <c r="A238" s="2"/>
      <c r="B238" s="2"/>
    </row>
    <row r="239" spans="1:2" x14ac:dyDescent="0.4">
      <c r="A239" s="2"/>
      <c r="B239" s="2"/>
    </row>
    <row r="240" spans="1:2" x14ac:dyDescent="0.4">
      <c r="A240" s="2"/>
      <c r="B240" s="2"/>
    </row>
    <row r="241" spans="1:2" x14ac:dyDescent="0.4">
      <c r="A241" s="2"/>
      <c r="B241" s="2"/>
    </row>
    <row r="242" spans="1:2" x14ac:dyDescent="0.4">
      <c r="A242" s="2"/>
      <c r="B242" s="2"/>
    </row>
    <row r="243" spans="1:2" x14ac:dyDescent="0.4">
      <c r="A243" s="2"/>
      <c r="B243" s="2"/>
    </row>
    <row r="244" spans="1:2" x14ac:dyDescent="0.4">
      <c r="A244" s="2"/>
      <c r="B244" s="2"/>
    </row>
    <row r="245" spans="1:2" x14ac:dyDescent="0.4">
      <c r="A245" s="2"/>
      <c r="B245" s="2"/>
    </row>
    <row r="246" spans="1:2" x14ac:dyDescent="0.4">
      <c r="A246" s="2"/>
      <c r="B246" s="2"/>
    </row>
    <row r="247" spans="1:2" x14ac:dyDescent="0.4">
      <c r="A247" s="2"/>
      <c r="B247" s="2"/>
    </row>
    <row r="248" spans="1:2" x14ac:dyDescent="0.4">
      <c r="A248" s="2"/>
      <c r="B248" s="2"/>
    </row>
    <row r="249" spans="1:2" x14ac:dyDescent="0.4">
      <c r="A249" s="2"/>
      <c r="B249" s="2"/>
    </row>
    <row r="250" spans="1:2" x14ac:dyDescent="0.4">
      <c r="A250" s="2"/>
      <c r="B250" s="2"/>
    </row>
    <row r="251" spans="1:2" x14ac:dyDescent="0.4">
      <c r="A251" s="2"/>
      <c r="B251" s="2"/>
    </row>
    <row r="252" spans="1:2" x14ac:dyDescent="0.4">
      <c r="A252" s="2"/>
      <c r="B252" s="2"/>
    </row>
    <row r="253" spans="1:2" x14ac:dyDescent="0.4">
      <c r="A253" s="2"/>
      <c r="B253" s="2"/>
    </row>
    <row r="254" spans="1:2" x14ac:dyDescent="0.4">
      <c r="A254" s="2"/>
      <c r="B254" s="2"/>
    </row>
    <row r="255" spans="1:2" x14ac:dyDescent="0.4">
      <c r="A255" s="2"/>
      <c r="B255" s="2"/>
    </row>
    <row r="256" spans="1:2" x14ac:dyDescent="0.4">
      <c r="A256" s="2"/>
      <c r="B256" s="2"/>
    </row>
    <row r="257" spans="1:2" x14ac:dyDescent="0.4">
      <c r="A257" s="2"/>
      <c r="B257" s="2"/>
    </row>
    <row r="258" spans="1:2" x14ac:dyDescent="0.4">
      <c r="A258" s="2"/>
      <c r="B258" s="2"/>
    </row>
    <row r="259" spans="1:2" x14ac:dyDescent="0.4">
      <c r="A259" s="2"/>
      <c r="B259" s="2"/>
    </row>
    <row r="260" spans="1:2" x14ac:dyDescent="0.4">
      <c r="A260" s="2"/>
      <c r="B260" s="2"/>
    </row>
    <row r="261" spans="1:2" x14ac:dyDescent="0.4">
      <c r="A261" s="2"/>
      <c r="B261" s="2"/>
    </row>
    <row r="262" spans="1:2" x14ac:dyDescent="0.4">
      <c r="A262" s="2"/>
      <c r="B262" s="2"/>
    </row>
    <row r="263" spans="1:2" x14ac:dyDescent="0.4">
      <c r="A263" s="2"/>
      <c r="B263" s="2"/>
    </row>
    <row r="264" spans="1:2" x14ac:dyDescent="0.4">
      <c r="A264" s="2"/>
      <c r="B264" s="2"/>
    </row>
    <row r="265" spans="1:2" x14ac:dyDescent="0.4">
      <c r="A265" s="2"/>
      <c r="B265" s="2"/>
    </row>
    <row r="266" spans="1:2" x14ac:dyDescent="0.4">
      <c r="A266" s="2"/>
      <c r="B266" s="2"/>
    </row>
    <row r="267" spans="1:2" x14ac:dyDescent="0.4">
      <c r="A267" s="2"/>
      <c r="B267" s="2"/>
    </row>
    <row r="268" spans="1:2" x14ac:dyDescent="0.4">
      <c r="A268" s="2"/>
      <c r="B268" s="2"/>
    </row>
    <row r="269" spans="1:2" x14ac:dyDescent="0.4">
      <c r="A269" s="2"/>
      <c r="B269" s="2"/>
    </row>
    <row r="270" spans="1:2" x14ac:dyDescent="0.4">
      <c r="A270" s="2"/>
      <c r="B270" s="2"/>
    </row>
    <row r="271" spans="1:2" x14ac:dyDescent="0.4">
      <c r="A271" s="2"/>
      <c r="B271" s="2"/>
    </row>
    <row r="272" spans="1:2" x14ac:dyDescent="0.4">
      <c r="A272" s="2"/>
      <c r="B272" s="2"/>
    </row>
    <row r="273" spans="1:2" x14ac:dyDescent="0.4">
      <c r="A273" s="2"/>
      <c r="B273" s="2"/>
    </row>
    <row r="274" spans="1:2" x14ac:dyDescent="0.4">
      <c r="A274" s="2"/>
      <c r="B274" s="2"/>
    </row>
    <row r="275" spans="1:2" x14ac:dyDescent="0.4">
      <c r="A275" s="2"/>
      <c r="B275" s="2"/>
    </row>
    <row r="276" spans="1:2" x14ac:dyDescent="0.4">
      <c r="A276" s="2"/>
      <c r="B276" s="2"/>
    </row>
    <row r="277" spans="1:2" x14ac:dyDescent="0.4">
      <c r="A277" s="2"/>
      <c r="B277" s="2"/>
    </row>
    <row r="278" spans="1:2" x14ac:dyDescent="0.4">
      <c r="A278" s="2"/>
      <c r="B278" s="2"/>
    </row>
    <row r="279" spans="1:2" x14ac:dyDescent="0.4">
      <c r="A279" s="2"/>
      <c r="B279" s="2"/>
    </row>
    <row r="280" spans="1:2" x14ac:dyDescent="0.4">
      <c r="A280" s="2"/>
      <c r="B280" s="2"/>
    </row>
    <row r="281" spans="1:2" x14ac:dyDescent="0.4">
      <c r="A281" s="2"/>
      <c r="B281" s="2"/>
    </row>
    <row r="282" spans="1:2" x14ac:dyDescent="0.4">
      <c r="A282" s="2"/>
      <c r="B282" s="2"/>
    </row>
    <row r="283" spans="1:2" x14ac:dyDescent="0.4">
      <c r="A283" s="2"/>
      <c r="B283" s="2"/>
    </row>
    <row r="284" spans="1:2" x14ac:dyDescent="0.4">
      <c r="A284" s="2"/>
      <c r="B284" s="2"/>
    </row>
    <row r="285" spans="1:2" x14ac:dyDescent="0.4">
      <c r="A285" s="2"/>
      <c r="B285" s="2"/>
    </row>
    <row r="286" spans="1:2" x14ac:dyDescent="0.4">
      <c r="A286" s="2"/>
      <c r="B286" s="2"/>
    </row>
    <row r="287" spans="1:2" x14ac:dyDescent="0.4">
      <c r="A287" s="2"/>
      <c r="B287" s="2"/>
    </row>
    <row r="288" spans="1:2" x14ac:dyDescent="0.4">
      <c r="A288" s="2"/>
      <c r="B288" s="2"/>
    </row>
    <row r="289" spans="1:2" x14ac:dyDescent="0.4">
      <c r="A289" s="2"/>
      <c r="B289" s="2"/>
    </row>
    <row r="290" spans="1:2" x14ac:dyDescent="0.4">
      <c r="A290" s="2"/>
      <c r="B290" s="2"/>
    </row>
    <row r="291" spans="1:2" x14ac:dyDescent="0.4">
      <c r="A291" s="2"/>
      <c r="B291" s="2"/>
    </row>
    <row r="292" spans="1:2" x14ac:dyDescent="0.4">
      <c r="A292" s="2"/>
      <c r="B292" s="2"/>
    </row>
    <row r="293" spans="1:2" x14ac:dyDescent="0.4">
      <c r="A293" s="2"/>
      <c r="B293" s="2"/>
    </row>
    <row r="294" spans="1:2" x14ac:dyDescent="0.4">
      <c r="A294" s="2"/>
      <c r="B294" s="2"/>
    </row>
    <row r="295" spans="1:2" x14ac:dyDescent="0.4">
      <c r="A295" s="2"/>
      <c r="B295" s="2"/>
    </row>
    <row r="296" spans="1:2" x14ac:dyDescent="0.4">
      <c r="A296" s="2"/>
      <c r="B296" s="2"/>
    </row>
    <row r="297" spans="1:2" x14ac:dyDescent="0.4">
      <c r="A297" s="2"/>
      <c r="B297" s="2"/>
    </row>
    <row r="298" spans="1:2" x14ac:dyDescent="0.4">
      <c r="A298" s="2"/>
      <c r="B298" s="2"/>
    </row>
    <row r="299" spans="1:2" x14ac:dyDescent="0.4">
      <c r="A299" s="2"/>
      <c r="B299" s="2"/>
    </row>
    <row r="300" spans="1:2" x14ac:dyDescent="0.4">
      <c r="A300" s="2"/>
      <c r="B300" s="2"/>
    </row>
    <row r="301" spans="1:2" x14ac:dyDescent="0.4">
      <c r="A301" s="2"/>
      <c r="B301" s="2"/>
    </row>
    <row r="302" spans="1:2" x14ac:dyDescent="0.4">
      <c r="A302" s="2"/>
      <c r="B302" s="2"/>
    </row>
    <row r="303" spans="1:2" x14ac:dyDescent="0.4">
      <c r="A303" s="2"/>
      <c r="B303" s="2"/>
    </row>
    <row r="304" spans="1:2" x14ac:dyDescent="0.4">
      <c r="A304" s="2"/>
      <c r="B304" s="2"/>
    </row>
    <row r="305" spans="1:2" x14ac:dyDescent="0.4">
      <c r="A305" s="2"/>
      <c r="B305" s="2"/>
    </row>
    <row r="306" spans="1:2" x14ac:dyDescent="0.4">
      <c r="A306" s="2"/>
      <c r="B306" s="2"/>
    </row>
    <row r="307" spans="1:2" x14ac:dyDescent="0.4">
      <c r="A307" s="2"/>
      <c r="B307" s="2"/>
    </row>
    <row r="308" spans="1:2" x14ac:dyDescent="0.4">
      <c r="A308" s="2"/>
      <c r="B308" s="2"/>
    </row>
    <row r="309" spans="1:2" x14ac:dyDescent="0.4">
      <c r="A309" s="2"/>
      <c r="B309" s="2"/>
    </row>
    <row r="310" spans="1:2" x14ac:dyDescent="0.4">
      <c r="A310" s="2"/>
      <c r="B310" s="2"/>
    </row>
    <row r="311" spans="1:2" x14ac:dyDescent="0.4">
      <c r="A311" s="2"/>
      <c r="B311" s="2"/>
    </row>
    <row r="312" spans="1:2" x14ac:dyDescent="0.4">
      <c r="A312" s="2"/>
      <c r="B312" s="2"/>
    </row>
    <row r="313" spans="1:2" x14ac:dyDescent="0.4">
      <c r="A313" s="2"/>
      <c r="B313" s="2"/>
    </row>
    <row r="314" spans="1:2" x14ac:dyDescent="0.4">
      <c r="A314" s="2"/>
      <c r="B314" s="2"/>
    </row>
    <row r="315" spans="1:2" x14ac:dyDescent="0.4">
      <c r="A315" s="2"/>
      <c r="B315" s="2"/>
    </row>
    <row r="316" spans="1:2" x14ac:dyDescent="0.4">
      <c r="A316" s="2"/>
      <c r="B316" s="2"/>
    </row>
    <row r="317" spans="1:2" x14ac:dyDescent="0.4">
      <c r="A317" s="2"/>
      <c r="B317" s="2"/>
    </row>
    <row r="318" spans="1:2" x14ac:dyDescent="0.4">
      <c r="A318" s="2"/>
      <c r="B318" s="2"/>
    </row>
    <row r="319" spans="1:2" x14ac:dyDescent="0.4">
      <c r="A319" s="2"/>
      <c r="B319" s="2"/>
    </row>
    <row r="320" spans="1:2" x14ac:dyDescent="0.4">
      <c r="A320" s="2"/>
      <c r="B320" s="2"/>
    </row>
    <row r="321" spans="1:2" x14ac:dyDescent="0.4">
      <c r="A321" s="2"/>
      <c r="B321" s="2"/>
    </row>
    <row r="322" spans="1:2" x14ac:dyDescent="0.4">
      <c r="A322" s="2"/>
      <c r="B322" s="2"/>
    </row>
    <row r="323" spans="1:2" x14ac:dyDescent="0.4">
      <c r="A323" s="2"/>
      <c r="B323" s="2"/>
    </row>
    <row r="324" spans="1:2" x14ac:dyDescent="0.4">
      <c r="A324" s="2"/>
      <c r="B324" s="2"/>
    </row>
    <row r="325" spans="1:2" x14ac:dyDescent="0.4">
      <c r="A325" s="2"/>
      <c r="B325" s="2"/>
    </row>
    <row r="326" spans="1:2" x14ac:dyDescent="0.4">
      <c r="A326" s="2"/>
      <c r="B326" s="2"/>
    </row>
    <row r="327" spans="1:2" x14ac:dyDescent="0.4">
      <c r="A327" s="2"/>
      <c r="B327" s="2"/>
    </row>
    <row r="328" spans="1:2" x14ac:dyDescent="0.4">
      <c r="A328" s="2"/>
      <c r="B328" s="2"/>
    </row>
    <row r="329" spans="1:2" x14ac:dyDescent="0.4">
      <c r="A329" s="2"/>
      <c r="B329" s="2"/>
    </row>
    <row r="330" spans="1:2" x14ac:dyDescent="0.4">
      <c r="A330" s="2"/>
      <c r="B330" s="2"/>
    </row>
    <row r="331" spans="1:2" x14ac:dyDescent="0.4">
      <c r="A331" s="2"/>
      <c r="B331" s="2"/>
    </row>
    <row r="332" spans="1:2" x14ac:dyDescent="0.4">
      <c r="A332" s="2"/>
      <c r="B332" s="2"/>
    </row>
    <row r="333" spans="1:2" x14ac:dyDescent="0.4">
      <c r="A333" s="2"/>
      <c r="B333" s="2"/>
    </row>
    <row r="334" spans="1:2" x14ac:dyDescent="0.4">
      <c r="A334" s="2"/>
      <c r="B334" s="2"/>
    </row>
    <row r="335" spans="1:2" x14ac:dyDescent="0.4">
      <c r="A335" s="2"/>
      <c r="B335" s="2"/>
    </row>
    <row r="336" spans="1:2" x14ac:dyDescent="0.4">
      <c r="A336" s="2"/>
      <c r="B336" s="2"/>
    </row>
    <row r="337" spans="1:2" x14ac:dyDescent="0.4">
      <c r="A337" s="2"/>
      <c r="B337" s="2"/>
    </row>
    <row r="338" spans="1:2" x14ac:dyDescent="0.4">
      <c r="A338" s="2"/>
      <c r="B338" s="2"/>
    </row>
    <row r="339" spans="1:2" x14ac:dyDescent="0.4">
      <c r="A339" s="2"/>
      <c r="B339" s="2"/>
    </row>
    <row r="340" spans="1:2" x14ac:dyDescent="0.4">
      <c r="A340" s="2"/>
      <c r="B340" s="2"/>
    </row>
    <row r="341" spans="1:2" x14ac:dyDescent="0.4">
      <c r="A341" s="2"/>
      <c r="B341" s="2"/>
    </row>
    <row r="342" spans="1:2" x14ac:dyDescent="0.4">
      <c r="A342" s="2"/>
      <c r="B342" s="2"/>
    </row>
    <row r="343" spans="1:2" x14ac:dyDescent="0.4">
      <c r="A343" s="2"/>
      <c r="B343" s="2"/>
    </row>
    <row r="344" spans="1:2" x14ac:dyDescent="0.4">
      <c r="A344" s="2"/>
      <c r="B344" s="2"/>
    </row>
    <row r="345" spans="1:2" x14ac:dyDescent="0.4">
      <c r="A345" s="2"/>
      <c r="B345" s="2"/>
    </row>
    <row r="346" spans="1:2" x14ac:dyDescent="0.4">
      <c r="A346" s="2"/>
      <c r="B346" s="2"/>
    </row>
    <row r="347" spans="1:2" x14ac:dyDescent="0.4">
      <c r="A347" s="2"/>
      <c r="B347" s="2"/>
    </row>
    <row r="348" spans="1:2" x14ac:dyDescent="0.4">
      <c r="A348" s="2"/>
      <c r="B348" s="2"/>
    </row>
    <row r="349" spans="1:2" x14ac:dyDescent="0.4">
      <c r="A349" s="2"/>
      <c r="B349" s="2"/>
    </row>
    <row r="350" spans="1:2" x14ac:dyDescent="0.4">
      <c r="A350" s="2"/>
      <c r="B350" s="2"/>
    </row>
    <row r="351" spans="1:2" x14ac:dyDescent="0.4">
      <c r="A351" s="2"/>
      <c r="B351" s="2"/>
    </row>
    <row r="352" spans="1:2" x14ac:dyDescent="0.4">
      <c r="A352" s="2"/>
      <c r="B352" s="2"/>
    </row>
    <row r="353" spans="1:2" x14ac:dyDescent="0.4">
      <c r="A353" s="2"/>
      <c r="B353" s="2"/>
    </row>
    <row r="354" spans="1:2" x14ac:dyDescent="0.4">
      <c r="A354" s="2"/>
      <c r="B354" s="2"/>
    </row>
    <row r="355" spans="1:2" x14ac:dyDescent="0.4">
      <c r="A355" s="2"/>
      <c r="B355" s="2"/>
    </row>
    <row r="356" spans="1:2" x14ac:dyDescent="0.4">
      <c r="A356" s="2"/>
      <c r="B356" s="2"/>
    </row>
    <row r="357" spans="1:2" x14ac:dyDescent="0.4">
      <c r="A357" s="2"/>
      <c r="B357" s="2"/>
    </row>
    <row r="358" spans="1:2" x14ac:dyDescent="0.4">
      <c r="A358" s="2"/>
      <c r="B358" s="2"/>
    </row>
    <row r="359" spans="1:2" x14ac:dyDescent="0.4">
      <c r="A359" s="2"/>
      <c r="B359" s="2"/>
    </row>
    <row r="360" spans="1:2" x14ac:dyDescent="0.4">
      <c r="A360" s="2"/>
      <c r="B360" s="2"/>
    </row>
    <row r="361" spans="1:2" x14ac:dyDescent="0.4">
      <c r="A361" s="2"/>
      <c r="B361" s="2"/>
    </row>
    <row r="362" spans="1:2" x14ac:dyDescent="0.4">
      <c r="A362" s="2"/>
      <c r="B362" s="2"/>
    </row>
    <row r="363" spans="1:2" x14ac:dyDescent="0.4">
      <c r="A363" s="2"/>
      <c r="B363" s="2"/>
    </row>
    <row r="364" spans="1:2" x14ac:dyDescent="0.4">
      <c r="A364" s="2"/>
      <c r="B364" s="2"/>
    </row>
    <row r="365" spans="1:2" x14ac:dyDescent="0.4">
      <c r="A365" s="2"/>
      <c r="B365" s="2"/>
    </row>
    <row r="366" spans="1:2" x14ac:dyDescent="0.4">
      <c r="A366" s="2"/>
      <c r="B366" s="2"/>
    </row>
    <row r="367" spans="1:2" x14ac:dyDescent="0.4">
      <c r="A367" s="2"/>
      <c r="B367" s="2"/>
    </row>
    <row r="368" spans="1:2" x14ac:dyDescent="0.4">
      <c r="A368" s="2"/>
      <c r="B368" s="2"/>
    </row>
    <row r="369" spans="1:2" x14ac:dyDescent="0.4">
      <c r="A369" s="2"/>
      <c r="B369" s="2"/>
    </row>
    <row r="370" spans="1:2" x14ac:dyDescent="0.4">
      <c r="A370" s="2"/>
      <c r="B370" s="2"/>
    </row>
    <row r="371" spans="1:2" x14ac:dyDescent="0.4">
      <c r="A371" s="2"/>
      <c r="B371" s="2"/>
    </row>
    <row r="372" spans="1:2" x14ac:dyDescent="0.4">
      <c r="A372" s="2"/>
      <c r="B372" s="2"/>
    </row>
    <row r="373" spans="1:2" x14ac:dyDescent="0.4">
      <c r="A373" s="2"/>
      <c r="B373" s="2"/>
    </row>
    <row r="374" spans="1:2" x14ac:dyDescent="0.4">
      <c r="A374" s="2"/>
      <c r="B374" s="2"/>
    </row>
    <row r="375" spans="1:2" x14ac:dyDescent="0.4">
      <c r="A375" s="2"/>
      <c r="B375" s="2"/>
    </row>
    <row r="376" spans="1:2" x14ac:dyDescent="0.4">
      <c r="A376" s="2"/>
      <c r="B376" s="2"/>
    </row>
    <row r="377" spans="1:2" x14ac:dyDescent="0.4">
      <c r="A377" s="2"/>
      <c r="B377" s="2"/>
    </row>
    <row r="378" spans="1:2" x14ac:dyDescent="0.4">
      <c r="A378" s="2"/>
      <c r="B378" s="2"/>
    </row>
    <row r="379" spans="1:2" x14ac:dyDescent="0.4">
      <c r="A379" s="2"/>
      <c r="B379" s="2"/>
    </row>
    <row r="380" spans="1:2" x14ac:dyDescent="0.4">
      <c r="A380" s="2"/>
      <c r="B380" s="2"/>
    </row>
    <row r="381" spans="1:2" x14ac:dyDescent="0.4">
      <c r="A381" s="2"/>
      <c r="B381" s="2"/>
    </row>
    <row r="382" spans="1:2" x14ac:dyDescent="0.4">
      <c r="A382" s="2"/>
      <c r="B382" s="2"/>
    </row>
    <row r="383" spans="1:2" x14ac:dyDescent="0.4">
      <c r="A383" s="2"/>
      <c r="B383" s="2"/>
    </row>
    <row r="384" spans="1:2" x14ac:dyDescent="0.4">
      <c r="A384" s="2"/>
      <c r="B384" s="2"/>
    </row>
    <row r="385" spans="1:2" x14ac:dyDescent="0.4">
      <c r="A385" s="2"/>
      <c r="B385" s="2"/>
    </row>
    <row r="386" spans="1:2" x14ac:dyDescent="0.4">
      <c r="A386" s="2"/>
      <c r="B386" s="2"/>
    </row>
    <row r="387" spans="1:2" x14ac:dyDescent="0.4">
      <c r="A387" s="2"/>
      <c r="B387" s="2"/>
    </row>
    <row r="388" spans="1:2" x14ac:dyDescent="0.4">
      <c r="A388" s="2"/>
      <c r="B388" s="2"/>
    </row>
    <row r="389" spans="1:2" x14ac:dyDescent="0.4">
      <c r="A389" s="2"/>
      <c r="B389" s="2"/>
    </row>
    <row r="390" spans="1:2" x14ac:dyDescent="0.4">
      <c r="A390" s="2"/>
      <c r="B390" s="2"/>
    </row>
    <row r="391" spans="1:2" x14ac:dyDescent="0.4">
      <c r="A391" s="2"/>
      <c r="B391" s="2"/>
    </row>
    <row r="392" spans="1:2" x14ac:dyDescent="0.4">
      <c r="A392" s="2"/>
      <c r="B392" s="2"/>
    </row>
    <row r="393" spans="1:2" x14ac:dyDescent="0.4">
      <c r="A393" s="2"/>
      <c r="B393" s="2"/>
    </row>
    <row r="394" spans="1:2" x14ac:dyDescent="0.4">
      <c r="A394" s="2"/>
      <c r="B394" s="2"/>
    </row>
    <row r="395" spans="1:2" x14ac:dyDescent="0.4">
      <c r="A395" s="2"/>
      <c r="B395" s="2"/>
    </row>
    <row r="396" spans="1:2" x14ac:dyDescent="0.4">
      <c r="A396" s="2"/>
      <c r="B396" s="2"/>
    </row>
    <row r="397" spans="1:2" x14ac:dyDescent="0.4">
      <c r="A397" s="2"/>
      <c r="B397" s="2"/>
    </row>
    <row r="398" spans="1:2" x14ac:dyDescent="0.4">
      <c r="A398" s="2"/>
      <c r="B398" s="2"/>
    </row>
    <row r="399" spans="1:2" x14ac:dyDescent="0.4">
      <c r="A399" s="2"/>
      <c r="B399" s="2"/>
    </row>
    <row r="400" spans="1:2" x14ac:dyDescent="0.4">
      <c r="A400" s="2"/>
      <c r="B400" s="2"/>
    </row>
    <row r="401" spans="1:2" x14ac:dyDescent="0.4">
      <c r="A401" s="2"/>
      <c r="B401" s="2"/>
    </row>
    <row r="402" spans="1:2" x14ac:dyDescent="0.4">
      <c r="A402" s="2"/>
      <c r="B402" s="2"/>
    </row>
    <row r="403" spans="1:2" x14ac:dyDescent="0.4">
      <c r="A403" s="2"/>
      <c r="B403" s="2"/>
    </row>
    <row r="404" spans="1:2" x14ac:dyDescent="0.4">
      <c r="A404" s="2"/>
      <c r="B404" s="2"/>
    </row>
    <row r="405" spans="1:2" x14ac:dyDescent="0.4">
      <c r="A405" s="2"/>
      <c r="B405" s="2"/>
    </row>
    <row r="406" spans="1:2" x14ac:dyDescent="0.4">
      <c r="A406" s="2"/>
      <c r="B406" s="2"/>
    </row>
    <row r="407" spans="1:2" x14ac:dyDescent="0.4">
      <c r="A407" s="2"/>
      <c r="B407" s="2"/>
    </row>
    <row r="408" spans="1:2" x14ac:dyDescent="0.4">
      <c r="A408" s="2"/>
      <c r="B408" s="2"/>
    </row>
    <row r="409" spans="1:2" x14ac:dyDescent="0.4">
      <c r="A409" s="2"/>
      <c r="B409" s="2"/>
    </row>
    <row r="410" spans="1:2" x14ac:dyDescent="0.4">
      <c r="A410" s="2"/>
      <c r="B410" s="2"/>
    </row>
    <row r="411" spans="1:2" x14ac:dyDescent="0.4">
      <c r="A411" s="2"/>
      <c r="B411" s="2"/>
    </row>
    <row r="412" spans="1:2" x14ac:dyDescent="0.4">
      <c r="A412" s="2"/>
      <c r="B412" s="2"/>
    </row>
    <row r="413" spans="1:2" x14ac:dyDescent="0.4">
      <c r="A413" s="2"/>
      <c r="B413" s="2"/>
    </row>
    <row r="414" spans="1:2" x14ac:dyDescent="0.4">
      <c r="A414" s="2"/>
      <c r="B414" s="2"/>
    </row>
    <row r="415" spans="1:2" x14ac:dyDescent="0.4">
      <c r="A415" s="2"/>
      <c r="B415" s="2"/>
    </row>
    <row r="416" spans="1:2" x14ac:dyDescent="0.4">
      <c r="A416" s="2"/>
      <c r="B416" s="2"/>
    </row>
    <row r="417" spans="1:2" x14ac:dyDescent="0.4">
      <c r="A417" s="2"/>
      <c r="B417" s="2"/>
    </row>
    <row r="418" spans="1:2" x14ac:dyDescent="0.4">
      <c r="A418" s="2"/>
      <c r="B418" s="2"/>
    </row>
    <row r="419" spans="1:2" x14ac:dyDescent="0.4">
      <c r="A419" s="2"/>
      <c r="B419" s="2"/>
    </row>
    <row r="420" spans="1:2" x14ac:dyDescent="0.4">
      <c r="A420" s="2"/>
      <c r="B420" s="2"/>
    </row>
    <row r="421" spans="1:2" x14ac:dyDescent="0.4">
      <c r="A421" s="2"/>
      <c r="B421" s="2"/>
    </row>
    <row r="422" spans="1:2" x14ac:dyDescent="0.4">
      <c r="A422" s="2"/>
      <c r="B422" s="2"/>
    </row>
    <row r="423" spans="1:2" x14ac:dyDescent="0.4">
      <c r="A423" s="2"/>
      <c r="B423" s="2"/>
    </row>
    <row r="424" spans="1:2" x14ac:dyDescent="0.4">
      <c r="A424" s="2"/>
      <c r="B424" s="2"/>
    </row>
    <row r="425" spans="1:2" x14ac:dyDescent="0.4">
      <c r="A425" s="2"/>
      <c r="B425" s="2"/>
    </row>
    <row r="426" spans="1:2" x14ac:dyDescent="0.4">
      <c r="A426" s="2"/>
      <c r="B426" s="2"/>
    </row>
    <row r="427" spans="1:2" x14ac:dyDescent="0.4">
      <c r="A427" s="2"/>
      <c r="B427" s="2"/>
    </row>
    <row r="428" spans="1:2" x14ac:dyDescent="0.4">
      <c r="A428" s="2"/>
      <c r="B428" s="2"/>
    </row>
    <row r="429" spans="1:2" x14ac:dyDescent="0.4">
      <c r="A429" s="2"/>
      <c r="B429" s="2"/>
    </row>
    <row r="430" spans="1:2" x14ac:dyDescent="0.4">
      <c r="A430" s="2"/>
      <c r="B430" s="2"/>
    </row>
    <row r="431" spans="1:2" x14ac:dyDescent="0.4">
      <c r="A431" s="2"/>
      <c r="B431" s="2"/>
    </row>
    <row r="432" spans="1:2" x14ac:dyDescent="0.4">
      <c r="A432" s="2"/>
      <c r="B432" s="2"/>
    </row>
    <row r="433" spans="1:2" x14ac:dyDescent="0.4">
      <c r="A433" s="2"/>
      <c r="B433" s="2"/>
    </row>
    <row r="434" spans="1:2" x14ac:dyDescent="0.4">
      <c r="A434" s="2"/>
      <c r="B434" s="2"/>
    </row>
    <row r="435" spans="1:2" x14ac:dyDescent="0.4">
      <c r="A435" s="2"/>
      <c r="B435" s="2"/>
    </row>
    <row r="436" spans="1:2" x14ac:dyDescent="0.4">
      <c r="A436" s="2"/>
      <c r="B436" s="2"/>
    </row>
    <row r="437" spans="1:2" x14ac:dyDescent="0.4">
      <c r="A437" s="2"/>
      <c r="B437" s="2"/>
    </row>
    <row r="438" spans="1:2" x14ac:dyDescent="0.4">
      <c r="A438" s="2"/>
      <c r="B438" s="2"/>
    </row>
    <row r="439" spans="1:2" x14ac:dyDescent="0.4">
      <c r="A439" s="2"/>
      <c r="B439" s="2"/>
    </row>
    <row r="440" spans="1:2" x14ac:dyDescent="0.4">
      <c r="A440" s="2"/>
      <c r="B440" s="2"/>
    </row>
    <row r="441" spans="1:2" x14ac:dyDescent="0.4">
      <c r="A441" s="2"/>
      <c r="B441" s="2"/>
    </row>
    <row r="442" spans="1:2" x14ac:dyDescent="0.4">
      <c r="A442" s="2"/>
      <c r="B442" s="2"/>
    </row>
    <row r="443" spans="1:2" x14ac:dyDescent="0.4">
      <c r="A443" s="2"/>
      <c r="B443" s="2"/>
    </row>
    <row r="444" spans="1:2" x14ac:dyDescent="0.4">
      <c r="A444" s="2"/>
      <c r="B444" s="2"/>
    </row>
    <row r="445" spans="1:2" x14ac:dyDescent="0.4">
      <c r="A445" s="2"/>
      <c r="B445" s="2"/>
    </row>
    <row r="446" spans="1:2" x14ac:dyDescent="0.4">
      <c r="A446" s="2"/>
      <c r="B446" s="2"/>
    </row>
    <row r="447" spans="1:2" x14ac:dyDescent="0.4">
      <c r="A447" s="2"/>
      <c r="B447" s="2"/>
    </row>
    <row r="448" spans="1:2" x14ac:dyDescent="0.4">
      <c r="A448" s="2"/>
      <c r="B448" s="2"/>
    </row>
    <row r="449" spans="1:2" x14ac:dyDescent="0.4">
      <c r="A449" s="2"/>
      <c r="B449" s="2"/>
    </row>
    <row r="450" spans="1:2" x14ac:dyDescent="0.4">
      <c r="A450" s="2"/>
      <c r="B450" s="2"/>
    </row>
    <row r="451" spans="1:2" x14ac:dyDescent="0.4">
      <c r="A451" s="2"/>
      <c r="B451" s="2"/>
    </row>
    <row r="452" spans="1:2" x14ac:dyDescent="0.4">
      <c r="A452" s="2"/>
      <c r="B452" s="2"/>
    </row>
    <row r="453" spans="1:2" x14ac:dyDescent="0.4">
      <c r="A453" s="2"/>
      <c r="B453" s="2"/>
    </row>
    <row r="454" spans="1:2" x14ac:dyDescent="0.4">
      <c r="A454" s="2"/>
      <c r="B454" s="2"/>
    </row>
    <row r="455" spans="1:2" x14ac:dyDescent="0.4">
      <c r="A455" s="2"/>
      <c r="B455" s="2"/>
    </row>
    <row r="456" spans="1:2" x14ac:dyDescent="0.4">
      <c r="A456" s="2"/>
      <c r="B456" s="2"/>
    </row>
    <row r="457" spans="1:2" x14ac:dyDescent="0.4">
      <c r="A457" s="2"/>
      <c r="B457" s="2"/>
    </row>
    <row r="458" spans="1:2" x14ac:dyDescent="0.4">
      <c r="A458" s="2"/>
      <c r="B458" s="2"/>
    </row>
    <row r="459" spans="1:2" x14ac:dyDescent="0.4">
      <c r="A459" s="2"/>
      <c r="B459" s="2"/>
    </row>
    <row r="460" spans="1:2" x14ac:dyDescent="0.4">
      <c r="A460" s="2"/>
      <c r="B460" s="2"/>
    </row>
    <row r="461" spans="1:2" x14ac:dyDescent="0.4">
      <c r="A461" s="2"/>
      <c r="B461" s="2"/>
    </row>
    <row r="462" spans="1:2" x14ac:dyDescent="0.4">
      <c r="A462" s="2"/>
      <c r="B462" s="2"/>
    </row>
    <row r="463" spans="1:2" x14ac:dyDescent="0.4">
      <c r="A463" s="2"/>
      <c r="B463" s="2"/>
    </row>
    <row r="464" spans="1:2" x14ac:dyDescent="0.4">
      <c r="A464" s="2"/>
      <c r="B464" s="2"/>
    </row>
    <row r="465" spans="1:2" x14ac:dyDescent="0.4">
      <c r="A465" s="2"/>
      <c r="B465" s="2"/>
    </row>
    <row r="466" spans="1:2" x14ac:dyDescent="0.4">
      <c r="A466" s="2"/>
      <c r="B466" s="2"/>
    </row>
    <row r="467" spans="1:2" x14ac:dyDescent="0.4">
      <c r="A467" s="2"/>
      <c r="B467" s="2"/>
    </row>
    <row r="468" spans="1:2" x14ac:dyDescent="0.4">
      <c r="A468" s="2"/>
      <c r="B468" s="2"/>
    </row>
    <row r="469" spans="1:2" x14ac:dyDescent="0.4">
      <c r="A469" s="2"/>
      <c r="B469" s="2"/>
    </row>
    <row r="470" spans="1:2" x14ac:dyDescent="0.4">
      <c r="A470" s="2"/>
      <c r="B470" s="2"/>
    </row>
    <row r="471" spans="1:2" x14ac:dyDescent="0.4">
      <c r="A471" s="2"/>
      <c r="B471" s="2"/>
    </row>
    <row r="472" spans="1:2" x14ac:dyDescent="0.4">
      <c r="A472" s="2"/>
      <c r="B472" s="2"/>
    </row>
    <row r="473" spans="1:2" x14ac:dyDescent="0.4">
      <c r="A473" s="2"/>
      <c r="B473" s="2"/>
    </row>
    <row r="474" spans="1:2" x14ac:dyDescent="0.4">
      <c r="A474" s="2"/>
      <c r="B474" s="2"/>
    </row>
    <row r="475" spans="1:2" x14ac:dyDescent="0.4">
      <c r="A475" s="2"/>
      <c r="B475" s="2"/>
    </row>
    <row r="476" spans="1:2" x14ac:dyDescent="0.4">
      <c r="A476" s="2"/>
      <c r="B476" s="2"/>
    </row>
    <row r="477" spans="1:2" x14ac:dyDescent="0.4">
      <c r="A477" s="2"/>
      <c r="B477" s="2"/>
    </row>
    <row r="478" spans="1:2" x14ac:dyDescent="0.4">
      <c r="A478" s="2"/>
      <c r="B478" s="2"/>
    </row>
    <row r="479" spans="1:2" x14ac:dyDescent="0.4">
      <c r="A479" s="2"/>
      <c r="B479" s="2"/>
    </row>
    <row r="480" spans="1:2" x14ac:dyDescent="0.4">
      <c r="A480" s="2"/>
      <c r="B480" s="2"/>
    </row>
    <row r="481" spans="1:2" x14ac:dyDescent="0.4">
      <c r="A481" s="2"/>
      <c r="B481" s="2"/>
    </row>
    <row r="482" spans="1:2" x14ac:dyDescent="0.4">
      <c r="A482" s="2"/>
      <c r="B482" s="2"/>
    </row>
    <row r="483" spans="1:2" x14ac:dyDescent="0.4">
      <c r="A483" s="2"/>
      <c r="B483" s="2"/>
    </row>
    <row r="484" spans="1:2" x14ac:dyDescent="0.4">
      <c r="A484" s="2"/>
      <c r="B484" s="2"/>
    </row>
    <row r="485" spans="1:2" x14ac:dyDescent="0.4">
      <c r="A485" s="2"/>
      <c r="B485" s="2"/>
    </row>
    <row r="486" spans="1:2" x14ac:dyDescent="0.4">
      <c r="A486" s="2"/>
      <c r="B486" s="2"/>
    </row>
    <row r="487" spans="1:2" x14ac:dyDescent="0.4">
      <c r="A487" s="2"/>
      <c r="B487" s="2"/>
    </row>
    <row r="488" spans="1:2" x14ac:dyDescent="0.4">
      <c r="A488" s="2"/>
      <c r="B488" s="2"/>
    </row>
    <row r="489" spans="1:2" x14ac:dyDescent="0.4">
      <c r="A489" s="2"/>
      <c r="B489" s="2"/>
    </row>
    <row r="490" spans="1:2" x14ac:dyDescent="0.4">
      <c r="A490" s="2"/>
      <c r="B490" s="2"/>
    </row>
    <row r="491" spans="1:2" x14ac:dyDescent="0.4">
      <c r="A491" s="2"/>
      <c r="B491" s="2"/>
    </row>
    <row r="492" spans="1:2" x14ac:dyDescent="0.4">
      <c r="A492" s="2"/>
      <c r="B492" s="2"/>
    </row>
    <row r="493" spans="1:2" x14ac:dyDescent="0.4">
      <c r="A493" s="2"/>
      <c r="B493" s="2"/>
    </row>
    <row r="494" spans="1:2" x14ac:dyDescent="0.4">
      <c r="A494" s="2"/>
      <c r="B494" s="2"/>
    </row>
    <row r="495" spans="1:2" x14ac:dyDescent="0.4">
      <c r="A495" s="2"/>
      <c r="B495" s="2"/>
    </row>
    <row r="496" spans="1:2" x14ac:dyDescent="0.4">
      <c r="A496" s="2"/>
      <c r="B496" s="2"/>
    </row>
    <row r="497" spans="1:2" x14ac:dyDescent="0.4">
      <c r="A497" s="2"/>
      <c r="B497" s="2"/>
    </row>
    <row r="498" spans="1:2" x14ac:dyDescent="0.4">
      <c r="A498" s="2"/>
      <c r="B498" s="2"/>
    </row>
    <row r="499" spans="1:2" x14ac:dyDescent="0.4">
      <c r="A499" s="2"/>
      <c r="B499" s="2"/>
    </row>
    <row r="500" spans="1:2" x14ac:dyDescent="0.4">
      <c r="A500" s="2"/>
      <c r="B500" s="2"/>
    </row>
    <row r="501" spans="1:2" x14ac:dyDescent="0.4">
      <c r="A501" s="2"/>
      <c r="B501" s="2"/>
    </row>
    <row r="502" spans="1:2" x14ac:dyDescent="0.4">
      <c r="A502" s="2"/>
      <c r="B502" s="2"/>
    </row>
    <row r="503" spans="1:2" x14ac:dyDescent="0.4">
      <c r="A503" s="2"/>
      <c r="B503" s="2"/>
    </row>
    <row r="504" spans="1:2" x14ac:dyDescent="0.4">
      <c r="A504" s="2"/>
      <c r="B504" s="2"/>
    </row>
    <row r="505" spans="1:2" x14ac:dyDescent="0.4">
      <c r="A505" s="2"/>
      <c r="B505" s="2"/>
    </row>
    <row r="506" spans="1:2" x14ac:dyDescent="0.4">
      <c r="A506" s="2"/>
      <c r="B506" s="2"/>
    </row>
    <row r="507" spans="1:2" x14ac:dyDescent="0.4">
      <c r="A507" s="2"/>
      <c r="B507" s="2"/>
    </row>
    <row r="508" spans="1:2" x14ac:dyDescent="0.4">
      <c r="A508" s="2"/>
      <c r="B508" s="2"/>
    </row>
    <row r="509" spans="1:2" x14ac:dyDescent="0.4">
      <c r="A509" s="2"/>
      <c r="B509" s="2"/>
    </row>
    <row r="510" spans="1:2" x14ac:dyDescent="0.4">
      <c r="A510" s="2"/>
      <c r="B510" s="2"/>
    </row>
    <row r="511" spans="1:2" x14ac:dyDescent="0.4">
      <c r="A511" s="2"/>
      <c r="B511" s="2"/>
    </row>
    <row r="512" spans="1:2" x14ac:dyDescent="0.4">
      <c r="A512" s="2"/>
      <c r="B512" s="2"/>
    </row>
    <row r="513" spans="1:2" x14ac:dyDescent="0.4">
      <c r="A513" s="2"/>
      <c r="B513" s="2"/>
    </row>
    <row r="514" spans="1:2" x14ac:dyDescent="0.4">
      <c r="A514" s="2"/>
      <c r="B514" s="2"/>
    </row>
    <row r="515" spans="1:2" x14ac:dyDescent="0.4">
      <c r="A515" s="2"/>
      <c r="B515" s="2"/>
    </row>
    <row r="516" spans="1:2" x14ac:dyDescent="0.4">
      <c r="A516" s="2"/>
      <c r="B516" s="2"/>
    </row>
    <row r="517" spans="1:2" x14ac:dyDescent="0.4">
      <c r="A517" s="2"/>
      <c r="B517" s="2"/>
    </row>
    <row r="518" spans="1:2" x14ac:dyDescent="0.4">
      <c r="A518" s="2"/>
      <c r="B518" s="2"/>
    </row>
    <row r="519" spans="1:2" x14ac:dyDescent="0.4">
      <c r="A519" s="2"/>
      <c r="B519" s="2"/>
    </row>
    <row r="520" spans="1:2" x14ac:dyDescent="0.4">
      <c r="A520" s="2"/>
      <c r="B520" s="2"/>
    </row>
    <row r="521" spans="1:2" x14ac:dyDescent="0.4">
      <c r="A521" s="2"/>
      <c r="B521" s="2"/>
    </row>
    <row r="522" spans="1:2" x14ac:dyDescent="0.4">
      <c r="A522" s="2"/>
      <c r="B522" s="2"/>
    </row>
    <row r="523" spans="1:2" x14ac:dyDescent="0.4">
      <c r="A523" s="2"/>
      <c r="B523" s="2"/>
    </row>
    <row r="524" spans="1:2" x14ac:dyDescent="0.4">
      <c r="A524" s="2"/>
      <c r="B524" s="2"/>
    </row>
    <row r="525" spans="1:2" x14ac:dyDescent="0.4">
      <c r="A525" s="2"/>
      <c r="B525" s="2"/>
    </row>
    <row r="526" spans="1:2" x14ac:dyDescent="0.4">
      <c r="A526" s="2"/>
      <c r="B526" s="2"/>
    </row>
    <row r="527" spans="1:2" x14ac:dyDescent="0.4">
      <c r="A527" s="2"/>
      <c r="B527" s="2"/>
    </row>
    <row r="528" spans="1:2" x14ac:dyDescent="0.4">
      <c r="A528" s="2"/>
      <c r="B528" s="2"/>
    </row>
    <row r="529" spans="1:2" x14ac:dyDescent="0.4">
      <c r="A529" s="2"/>
      <c r="B529" s="2"/>
    </row>
    <row r="530" spans="1:2" x14ac:dyDescent="0.4">
      <c r="A530" s="2"/>
      <c r="B530" s="2"/>
    </row>
    <row r="531" spans="1:2" x14ac:dyDescent="0.4">
      <c r="A531" s="2"/>
      <c r="B531" s="2"/>
    </row>
    <row r="532" spans="1:2" x14ac:dyDescent="0.4">
      <c r="A532" s="2"/>
      <c r="B532" s="2"/>
    </row>
    <row r="533" spans="1:2" x14ac:dyDescent="0.4">
      <c r="A533" s="2"/>
      <c r="B533" s="2"/>
    </row>
    <row r="534" spans="1:2" x14ac:dyDescent="0.4">
      <c r="A534" s="2"/>
      <c r="B534" s="2"/>
    </row>
    <row r="535" spans="1:2" x14ac:dyDescent="0.4">
      <c r="A535" s="2"/>
      <c r="B535" s="2"/>
    </row>
    <row r="536" spans="1:2" x14ac:dyDescent="0.4">
      <c r="A536" s="2"/>
      <c r="B536" s="2"/>
    </row>
    <row r="537" spans="1:2" x14ac:dyDescent="0.4">
      <c r="A537" s="2"/>
      <c r="B537" s="2"/>
    </row>
    <row r="538" spans="1:2" x14ac:dyDescent="0.4">
      <c r="A538" s="2"/>
      <c r="B538" s="2"/>
    </row>
    <row r="539" spans="1:2" x14ac:dyDescent="0.4">
      <c r="A539" s="2"/>
      <c r="B539" s="2"/>
    </row>
    <row r="540" spans="1:2" x14ac:dyDescent="0.4">
      <c r="A540" s="2"/>
      <c r="B540" s="2"/>
    </row>
    <row r="541" spans="1:2" x14ac:dyDescent="0.4">
      <c r="A541" s="2"/>
      <c r="B541" s="2"/>
    </row>
    <row r="542" spans="1:2" x14ac:dyDescent="0.4">
      <c r="A542" s="2"/>
      <c r="B542" s="2"/>
    </row>
    <row r="543" spans="1:2" x14ac:dyDescent="0.4">
      <c r="A543" s="2"/>
      <c r="B543" s="2"/>
    </row>
    <row r="544" spans="1:2" x14ac:dyDescent="0.4">
      <c r="A544" s="2"/>
      <c r="B544" s="2"/>
    </row>
    <row r="545" spans="1:2" x14ac:dyDescent="0.4">
      <c r="A545" s="2"/>
      <c r="B545" s="2"/>
    </row>
    <row r="546" spans="1:2" x14ac:dyDescent="0.4">
      <c r="A546" s="2"/>
      <c r="B546" s="2"/>
    </row>
    <row r="547" spans="1:2" x14ac:dyDescent="0.4">
      <c r="A547" s="2"/>
      <c r="B547" s="2"/>
    </row>
    <row r="548" spans="1:2" x14ac:dyDescent="0.4">
      <c r="A548" s="2"/>
      <c r="B548" s="2"/>
    </row>
    <row r="549" spans="1:2" x14ac:dyDescent="0.4">
      <c r="A549" s="2"/>
      <c r="B549" s="2"/>
    </row>
    <row r="550" spans="1:2" x14ac:dyDescent="0.4">
      <c r="A550" s="2"/>
      <c r="B550" s="2"/>
    </row>
    <row r="551" spans="1:2" x14ac:dyDescent="0.4">
      <c r="A551" s="2"/>
      <c r="B551" s="2"/>
    </row>
    <row r="552" spans="1:2" x14ac:dyDescent="0.4">
      <c r="A552" s="2"/>
      <c r="B552" s="2"/>
    </row>
    <row r="553" spans="1:2" x14ac:dyDescent="0.4">
      <c r="A553" s="2"/>
      <c r="B553" s="2"/>
    </row>
    <row r="554" spans="1:2" x14ac:dyDescent="0.4">
      <c r="A554" s="2"/>
      <c r="B554" s="2"/>
    </row>
    <row r="555" spans="1:2" x14ac:dyDescent="0.4">
      <c r="A555" s="2"/>
      <c r="B555" s="2"/>
    </row>
    <row r="556" spans="1:2" x14ac:dyDescent="0.4">
      <c r="A556" s="2"/>
      <c r="B556" s="2"/>
    </row>
    <row r="557" spans="1:2" x14ac:dyDescent="0.4">
      <c r="A557" s="2"/>
      <c r="B557" s="2"/>
    </row>
    <row r="558" spans="1:2" x14ac:dyDescent="0.4">
      <c r="A558" s="2"/>
      <c r="B558" s="2"/>
    </row>
    <row r="559" spans="1:2" x14ac:dyDescent="0.4">
      <c r="A559" s="2"/>
      <c r="B559" s="2"/>
    </row>
    <row r="560" spans="1:2" x14ac:dyDescent="0.4">
      <c r="A560" s="2"/>
      <c r="B560" s="2"/>
    </row>
    <row r="561" spans="1:2" x14ac:dyDescent="0.4">
      <c r="A561" s="2"/>
      <c r="B561" s="2"/>
    </row>
    <row r="562" spans="1:2" x14ac:dyDescent="0.4">
      <c r="A562" s="2"/>
      <c r="B562" s="2"/>
    </row>
    <row r="563" spans="1:2" x14ac:dyDescent="0.4">
      <c r="A563" s="2"/>
      <c r="B563" s="2"/>
    </row>
    <row r="564" spans="1:2" x14ac:dyDescent="0.4">
      <c r="A564" s="2"/>
      <c r="B564" s="2"/>
    </row>
    <row r="565" spans="1:2" x14ac:dyDescent="0.4">
      <c r="A565" s="2"/>
      <c r="B565" s="2"/>
    </row>
    <row r="566" spans="1:2" x14ac:dyDescent="0.4">
      <c r="A566" s="2"/>
      <c r="B566" s="2"/>
    </row>
    <row r="567" spans="1:2" x14ac:dyDescent="0.4">
      <c r="A567" s="2"/>
      <c r="B567" s="2"/>
    </row>
    <row r="568" spans="1:2" x14ac:dyDescent="0.4">
      <c r="A568" s="2"/>
      <c r="B568" s="2"/>
    </row>
    <row r="569" spans="1:2" x14ac:dyDescent="0.4">
      <c r="A569" s="2"/>
      <c r="B569" s="2"/>
    </row>
    <row r="570" spans="1:2" x14ac:dyDescent="0.4">
      <c r="A570" s="2"/>
      <c r="B570" s="2"/>
    </row>
    <row r="571" spans="1:2" x14ac:dyDescent="0.4">
      <c r="A571" s="2"/>
      <c r="B571" s="2"/>
    </row>
    <row r="572" spans="1:2" x14ac:dyDescent="0.4">
      <c r="A572" s="2"/>
      <c r="B572" s="2"/>
    </row>
    <row r="573" spans="1:2" x14ac:dyDescent="0.4">
      <c r="A573" s="2"/>
      <c r="B573" s="2"/>
    </row>
    <row r="574" spans="1:2" x14ac:dyDescent="0.4">
      <c r="A574" s="2"/>
      <c r="B574" s="2"/>
    </row>
    <row r="575" spans="1:2" x14ac:dyDescent="0.4">
      <c r="A575" s="2"/>
      <c r="B575" s="2"/>
    </row>
    <row r="576" spans="1:2" x14ac:dyDescent="0.4">
      <c r="A576" s="2"/>
      <c r="B576" s="2"/>
    </row>
    <row r="577" spans="1:2" x14ac:dyDescent="0.4">
      <c r="A577" s="2"/>
      <c r="B577" s="2"/>
    </row>
    <row r="578" spans="1:2" x14ac:dyDescent="0.4">
      <c r="A578" s="2"/>
      <c r="B578" s="2"/>
    </row>
    <row r="579" spans="1:2" x14ac:dyDescent="0.4">
      <c r="A579" s="2"/>
      <c r="B579" s="2"/>
    </row>
    <row r="580" spans="1:2" x14ac:dyDescent="0.4">
      <c r="A580" s="2"/>
      <c r="B580" s="2"/>
    </row>
    <row r="581" spans="1:2" x14ac:dyDescent="0.4">
      <c r="A581" s="2"/>
      <c r="B581" s="2"/>
    </row>
    <row r="582" spans="1:2" x14ac:dyDescent="0.4">
      <c r="A582" s="2"/>
      <c r="B582" s="2"/>
    </row>
    <row r="583" spans="1:2" x14ac:dyDescent="0.4">
      <c r="A583" s="2"/>
      <c r="B583" s="2"/>
    </row>
    <row r="584" spans="1:2" x14ac:dyDescent="0.4">
      <c r="A584" s="2"/>
      <c r="B584" s="2"/>
    </row>
    <row r="585" spans="1:2" x14ac:dyDescent="0.4">
      <c r="A585" s="2"/>
      <c r="B585" s="2"/>
    </row>
    <row r="586" spans="1:2" x14ac:dyDescent="0.4">
      <c r="A586" s="2"/>
      <c r="B586" s="2"/>
    </row>
    <row r="587" spans="1:2" x14ac:dyDescent="0.4">
      <c r="A587" s="2"/>
      <c r="B587" s="2"/>
    </row>
    <row r="588" spans="1:2" x14ac:dyDescent="0.4">
      <c r="A588" s="2"/>
      <c r="B588" s="2"/>
    </row>
    <row r="589" spans="1:2" x14ac:dyDescent="0.4">
      <c r="A589" s="2"/>
      <c r="B589" s="2"/>
    </row>
    <row r="590" spans="1:2" x14ac:dyDescent="0.4">
      <c r="A590" s="2"/>
      <c r="B590" s="2"/>
    </row>
    <row r="591" spans="1:2" x14ac:dyDescent="0.4">
      <c r="A591" s="2"/>
      <c r="B591" s="2"/>
    </row>
    <row r="592" spans="1:2" x14ac:dyDescent="0.4">
      <c r="A592" s="2"/>
      <c r="B592" s="2"/>
    </row>
    <row r="593" spans="1:2" x14ac:dyDescent="0.4">
      <c r="A593" s="2"/>
      <c r="B593" s="2"/>
    </row>
    <row r="594" spans="1:2" x14ac:dyDescent="0.4">
      <c r="A594" s="2"/>
      <c r="B594" s="2"/>
    </row>
    <row r="595" spans="1:2" x14ac:dyDescent="0.4">
      <c r="A595" s="2"/>
      <c r="B595" s="2"/>
    </row>
    <row r="596" spans="1:2" x14ac:dyDescent="0.4">
      <c r="A596" s="2"/>
      <c r="B596" s="2"/>
    </row>
    <row r="597" spans="1:2" x14ac:dyDescent="0.4">
      <c r="A597" s="2"/>
      <c r="B597" s="2"/>
    </row>
    <row r="598" spans="1:2" x14ac:dyDescent="0.4">
      <c r="A598" s="2"/>
      <c r="B598" s="2"/>
    </row>
    <row r="599" spans="1:2" x14ac:dyDescent="0.4">
      <c r="A599" s="2"/>
      <c r="B599" s="2"/>
    </row>
    <row r="600" spans="1:2" x14ac:dyDescent="0.4">
      <c r="A600" s="2"/>
      <c r="B600" s="2"/>
    </row>
    <row r="601" spans="1:2" x14ac:dyDescent="0.4">
      <c r="A601" s="2"/>
      <c r="B601" s="2"/>
    </row>
    <row r="602" spans="1:2" x14ac:dyDescent="0.4">
      <c r="A602" s="2"/>
      <c r="B602" s="2"/>
    </row>
    <row r="603" spans="1:2" x14ac:dyDescent="0.4">
      <c r="A603" s="2"/>
      <c r="B603" s="2"/>
    </row>
    <row r="604" spans="1:2" x14ac:dyDescent="0.4">
      <c r="A604" s="2"/>
      <c r="B604" s="2"/>
    </row>
    <row r="605" spans="1:2" x14ac:dyDescent="0.4">
      <c r="A605" s="2"/>
      <c r="B605" s="2"/>
    </row>
    <row r="606" spans="1:2" x14ac:dyDescent="0.4">
      <c r="A606" s="2"/>
      <c r="B606" s="2"/>
    </row>
    <row r="607" spans="1:2" x14ac:dyDescent="0.4">
      <c r="A607" s="2"/>
      <c r="B607" s="2"/>
    </row>
    <row r="608" spans="1:2" x14ac:dyDescent="0.4">
      <c r="A608" s="2"/>
      <c r="B608" s="2"/>
    </row>
    <row r="609" spans="1:2" x14ac:dyDescent="0.4">
      <c r="A609" s="2"/>
      <c r="B609" s="2"/>
    </row>
    <row r="610" spans="1:2" x14ac:dyDescent="0.4">
      <c r="A610" s="2"/>
      <c r="B610" s="2"/>
    </row>
    <row r="611" spans="1:2" x14ac:dyDescent="0.4">
      <c r="A611" s="2"/>
      <c r="B611" s="2"/>
    </row>
    <row r="612" spans="1:2" x14ac:dyDescent="0.4">
      <c r="A612" s="2"/>
      <c r="B612" s="2"/>
    </row>
    <row r="613" spans="1:2" x14ac:dyDescent="0.4">
      <c r="A613" s="2"/>
      <c r="B613" s="2"/>
    </row>
    <row r="614" spans="1:2" x14ac:dyDescent="0.4">
      <c r="A614" s="2"/>
      <c r="B614" s="2"/>
    </row>
    <row r="615" spans="1:2" x14ac:dyDescent="0.4">
      <c r="A615" s="2"/>
      <c r="B615" s="2"/>
    </row>
    <row r="616" spans="1:2" x14ac:dyDescent="0.4">
      <c r="A616" s="2"/>
      <c r="B616" s="2"/>
    </row>
    <row r="617" spans="1:2" x14ac:dyDescent="0.4">
      <c r="A617" s="2"/>
      <c r="B617" s="2"/>
    </row>
    <row r="618" spans="1:2" x14ac:dyDescent="0.4">
      <c r="A618" s="2"/>
      <c r="B618" s="2"/>
    </row>
    <row r="619" spans="1:2" x14ac:dyDescent="0.4">
      <c r="A619" s="2"/>
      <c r="B619" s="2"/>
    </row>
    <row r="620" spans="1:2" x14ac:dyDescent="0.4">
      <c r="A620" s="2"/>
      <c r="B620" s="2"/>
    </row>
    <row r="621" spans="1:2" x14ac:dyDescent="0.4">
      <c r="A621" s="2"/>
      <c r="B621" s="2"/>
    </row>
    <row r="622" spans="1:2" x14ac:dyDescent="0.4">
      <c r="A622" s="2"/>
      <c r="B622" s="2"/>
    </row>
    <row r="623" spans="1:2" x14ac:dyDescent="0.4">
      <c r="A623" s="2"/>
      <c r="B623" s="2"/>
    </row>
    <row r="624" spans="1:2" x14ac:dyDescent="0.4">
      <c r="A624" s="2"/>
      <c r="B624" s="2"/>
    </row>
    <row r="625" spans="1:2" x14ac:dyDescent="0.4">
      <c r="A625" s="2"/>
      <c r="B625" s="2"/>
    </row>
    <row r="626" spans="1:2" x14ac:dyDescent="0.4">
      <c r="A626" s="2"/>
      <c r="B626" s="2"/>
    </row>
    <row r="627" spans="1:2" x14ac:dyDescent="0.4">
      <c r="A627" s="2"/>
      <c r="B627" s="2"/>
    </row>
    <row r="628" spans="1:2" x14ac:dyDescent="0.4">
      <c r="A628" s="2"/>
      <c r="B628" s="2"/>
    </row>
    <row r="629" spans="1:2" x14ac:dyDescent="0.4">
      <c r="A629" s="2"/>
      <c r="B629" s="2"/>
    </row>
    <row r="630" spans="1:2" x14ac:dyDescent="0.4">
      <c r="A630" s="2"/>
      <c r="B630" s="2"/>
    </row>
    <row r="631" spans="1:2" x14ac:dyDescent="0.4">
      <c r="A631" s="2"/>
      <c r="B631" s="2"/>
    </row>
    <row r="632" spans="1:2" x14ac:dyDescent="0.4">
      <c r="A632" s="2"/>
      <c r="B632" s="2"/>
    </row>
    <row r="633" spans="1:2" x14ac:dyDescent="0.4">
      <c r="A633" s="2"/>
      <c r="B633" s="2"/>
    </row>
    <row r="634" spans="1:2" x14ac:dyDescent="0.4">
      <c r="A634" s="2"/>
      <c r="B634" s="2"/>
    </row>
    <row r="635" spans="1:2" x14ac:dyDescent="0.4">
      <c r="A635" s="2"/>
      <c r="B635" s="2"/>
    </row>
    <row r="636" spans="1:2" x14ac:dyDescent="0.4">
      <c r="A636" s="2"/>
      <c r="B636" s="2"/>
    </row>
    <row r="637" spans="1:2" x14ac:dyDescent="0.4">
      <c r="A637" s="2"/>
      <c r="B637" s="2"/>
    </row>
    <row r="638" spans="1:2" x14ac:dyDescent="0.4">
      <c r="A638" s="2"/>
      <c r="B638" s="2"/>
    </row>
    <row r="639" spans="1:2" x14ac:dyDescent="0.4">
      <c r="A639" s="2"/>
      <c r="B639" s="2"/>
    </row>
    <row r="640" spans="1:2" x14ac:dyDescent="0.4">
      <c r="A640" s="2"/>
      <c r="B640" s="2"/>
    </row>
    <row r="641" spans="1:2" x14ac:dyDescent="0.4">
      <c r="A641" s="2"/>
      <c r="B641" s="2"/>
    </row>
    <row r="642" spans="1:2" x14ac:dyDescent="0.4">
      <c r="A642" s="2"/>
      <c r="B642" s="2"/>
    </row>
    <row r="643" spans="1:2" x14ac:dyDescent="0.4">
      <c r="A643" s="2"/>
      <c r="B643" s="2"/>
    </row>
    <row r="644" spans="1:2" x14ac:dyDescent="0.4">
      <c r="A644" s="2"/>
      <c r="B644" s="2"/>
    </row>
    <row r="645" spans="1:2" x14ac:dyDescent="0.4">
      <c r="A645" s="2"/>
      <c r="B645" s="2"/>
    </row>
    <row r="646" spans="1:2" x14ac:dyDescent="0.4">
      <c r="A646" s="2"/>
      <c r="B646" s="2"/>
    </row>
    <row r="647" spans="1:2" x14ac:dyDescent="0.4">
      <c r="A647" s="2"/>
      <c r="B647" s="2"/>
    </row>
    <row r="648" spans="1:2" x14ac:dyDescent="0.4">
      <c r="A648" s="2"/>
      <c r="B648" s="2"/>
    </row>
    <row r="649" spans="1:2" x14ac:dyDescent="0.4">
      <c r="A649" s="2"/>
      <c r="B649" s="2"/>
    </row>
    <row r="650" spans="1:2" x14ac:dyDescent="0.4">
      <c r="A650" s="2"/>
      <c r="B650" s="2"/>
    </row>
    <row r="651" spans="1:2" x14ac:dyDescent="0.4">
      <c r="A651" s="2"/>
      <c r="B651" s="2"/>
    </row>
    <row r="652" spans="1:2" x14ac:dyDescent="0.4">
      <c r="A652" s="2"/>
      <c r="B652" s="2"/>
    </row>
    <row r="653" spans="1:2" x14ac:dyDescent="0.4">
      <c r="A653" s="2"/>
      <c r="B653" s="2"/>
    </row>
    <row r="654" spans="1:2" x14ac:dyDescent="0.4">
      <c r="A654" s="2"/>
      <c r="B654" s="2"/>
    </row>
    <row r="655" spans="1:2" x14ac:dyDescent="0.4">
      <c r="A655" s="2"/>
      <c r="B655" s="2"/>
    </row>
    <row r="656" spans="1:2" x14ac:dyDescent="0.4">
      <c r="A656" s="2"/>
      <c r="B656" s="2"/>
    </row>
    <row r="657" spans="1:2" x14ac:dyDescent="0.4">
      <c r="A657" s="2"/>
      <c r="B657" s="2"/>
    </row>
    <row r="658" spans="1:2" x14ac:dyDescent="0.4">
      <c r="A658" s="2"/>
      <c r="B658" s="2"/>
    </row>
    <row r="659" spans="1:2" x14ac:dyDescent="0.4">
      <c r="A659" s="2"/>
      <c r="B659" s="2"/>
    </row>
    <row r="660" spans="1:2" x14ac:dyDescent="0.4">
      <c r="A660" s="2"/>
      <c r="B660" s="2"/>
    </row>
    <row r="661" spans="1:2" x14ac:dyDescent="0.4">
      <c r="A661" s="2"/>
      <c r="B661" s="2"/>
    </row>
    <row r="662" spans="1:2" x14ac:dyDescent="0.4">
      <c r="A662" s="2"/>
      <c r="B662" s="2"/>
    </row>
    <row r="663" spans="1:2" x14ac:dyDescent="0.4">
      <c r="A663" s="2"/>
      <c r="B663" s="2"/>
    </row>
    <row r="664" spans="1:2" x14ac:dyDescent="0.4">
      <c r="A664" s="2"/>
      <c r="B664" s="2"/>
    </row>
    <row r="665" spans="1:2" x14ac:dyDescent="0.4">
      <c r="A665" s="2"/>
      <c r="B665" s="2"/>
    </row>
    <row r="666" spans="1:2" x14ac:dyDescent="0.4">
      <c r="A666" s="2"/>
      <c r="B666" s="2"/>
    </row>
    <row r="667" spans="1:2" x14ac:dyDescent="0.4">
      <c r="A667" s="2"/>
      <c r="B667" s="2"/>
    </row>
    <row r="668" spans="1:2" x14ac:dyDescent="0.4">
      <c r="A668" s="2"/>
      <c r="B668" s="2"/>
    </row>
    <row r="669" spans="1:2" x14ac:dyDescent="0.4">
      <c r="A669" s="2"/>
      <c r="B669" s="2"/>
    </row>
    <row r="670" spans="1:2" x14ac:dyDescent="0.4">
      <c r="A670" s="2"/>
      <c r="B670" s="2"/>
    </row>
    <row r="671" spans="1:2" x14ac:dyDescent="0.4">
      <c r="A671" s="2"/>
      <c r="B671" s="2"/>
    </row>
    <row r="672" spans="1:2" x14ac:dyDescent="0.4">
      <c r="A672" s="2"/>
      <c r="B672" s="2"/>
    </row>
    <row r="673" spans="1:2" x14ac:dyDescent="0.4">
      <c r="A673" s="2"/>
      <c r="B673" s="2"/>
    </row>
    <row r="674" spans="1:2" x14ac:dyDescent="0.4">
      <c r="A674" s="2"/>
      <c r="B674" s="2"/>
    </row>
    <row r="675" spans="1:2" x14ac:dyDescent="0.4">
      <c r="A675" s="2"/>
      <c r="B675" s="2"/>
    </row>
    <row r="676" spans="1:2" x14ac:dyDescent="0.4">
      <c r="A676" s="2"/>
      <c r="B676" s="2"/>
    </row>
    <row r="677" spans="1:2" x14ac:dyDescent="0.4">
      <c r="A677" s="2"/>
      <c r="B677" s="2"/>
    </row>
    <row r="678" spans="1:2" x14ac:dyDescent="0.4">
      <c r="A678" s="2"/>
      <c r="B678" s="2"/>
    </row>
    <row r="679" spans="1:2" x14ac:dyDescent="0.4">
      <c r="A679" s="2"/>
      <c r="B679" s="2"/>
    </row>
    <row r="680" spans="1:2" x14ac:dyDescent="0.4">
      <c r="A680" s="2"/>
      <c r="B680" s="2"/>
    </row>
    <row r="681" spans="1:2" x14ac:dyDescent="0.4">
      <c r="A681" s="2"/>
      <c r="B681" s="2"/>
    </row>
    <row r="682" spans="1:2" x14ac:dyDescent="0.4">
      <c r="A682" s="2"/>
      <c r="B682" s="2"/>
    </row>
    <row r="683" spans="1:2" x14ac:dyDescent="0.4">
      <c r="A683" s="2"/>
      <c r="B683" s="2"/>
    </row>
    <row r="684" spans="1:2" x14ac:dyDescent="0.4">
      <c r="A684" s="2"/>
      <c r="B684" s="2"/>
    </row>
    <row r="685" spans="1:2" x14ac:dyDescent="0.4">
      <c r="A685" s="2"/>
      <c r="B685" s="2"/>
    </row>
    <row r="686" spans="1:2" x14ac:dyDescent="0.4">
      <c r="A686" s="2"/>
      <c r="B686" s="2"/>
    </row>
    <row r="687" spans="1:2" x14ac:dyDescent="0.4">
      <c r="A687" s="2"/>
      <c r="B687" s="2"/>
    </row>
    <row r="688" spans="1:2" x14ac:dyDescent="0.4">
      <c r="A688" s="2"/>
      <c r="B688" s="2"/>
    </row>
    <row r="689" spans="1:2" x14ac:dyDescent="0.4">
      <c r="A689" s="2"/>
      <c r="B689" s="2"/>
    </row>
    <row r="690" spans="1:2" x14ac:dyDescent="0.4">
      <c r="A690" s="2"/>
      <c r="B690" s="2"/>
    </row>
    <row r="691" spans="1:2" x14ac:dyDescent="0.4">
      <c r="A691" s="2"/>
      <c r="B691" s="2"/>
    </row>
    <row r="692" spans="1:2" x14ac:dyDescent="0.4">
      <c r="A692" s="2"/>
      <c r="B692" s="2"/>
    </row>
    <row r="693" spans="1:2" x14ac:dyDescent="0.4">
      <c r="A693" s="2"/>
      <c r="B693" s="2"/>
    </row>
    <row r="694" spans="1:2" x14ac:dyDescent="0.4">
      <c r="A694" s="2"/>
      <c r="B694" s="2"/>
    </row>
    <row r="695" spans="1:2" x14ac:dyDescent="0.4">
      <c r="A695" s="2"/>
      <c r="B695" s="2"/>
    </row>
    <row r="696" spans="1:2" x14ac:dyDescent="0.4">
      <c r="A696" s="2"/>
      <c r="B696" s="2"/>
    </row>
    <row r="697" spans="1:2" x14ac:dyDescent="0.4">
      <c r="A697" s="2"/>
      <c r="B697" s="2"/>
    </row>
    <row r="698" spans="1:2" x14ac:dyDescent="0.4">
      <c r="A698" s="2"/>
      <c r="B698" s="2"/>
    </row>
    <row r="699" spans="1:2" x14ac:dyDescent="0.4">
      <c r="A699" s="2"/>
      <c r="B699" s="2"/>
    </row>
    <row r="700" spans="1:2" x14ac:dyDescent="0.4">
      <c r="A700" s="2"/>
      <c r="B700" s="2"/>
    </row>
    <row r="701" spans="1:2" x14ac:dyDescent="0.4">
      <c r="A701" s="2"/>
      <c r="B701" s="2"/>
    </row>
    <row r="702" spans="1:2" x14ac:dyDescent="0.4">
      <c r="A702" s="2"/>
      <c r="B702" s="2"/>
    </row>
    <row r="703" spans="1:2" x14ac:dyDescent="0.4">
      <c r="A703" s="2"/>
      <c r="B703" s="2"/>
    </row>
    <row r="704" spans="1:2" x14ac:dyDescent="0.4">
      <c r="A704" s="2"/>
      <c r="B704" s="2"/>
    </row>
    <row r="705" spans="1:2" x14ac:dyDescent="0.4">
      <c r="A705" s="2"/>
      <c r="B705" s="2"/>
    </row>
    <row r="706" spans="1:2" x14ac:dyDescent="0.4">
      <c r="A706" s="2"/>
      <c r="B706" s="2"/>
    </row>
    <row r="707" spans="1:2" x14ac:dyDescent="0.4">
      <c r="A707" s="2"/>
      <c r="B707" s="2"/>
    </row>
    <row r="708" spans="1:2" x14ac:dyDescent="0.4">
      <c r="A708" s="2"/>
      <c r="B708" s="2"/>
    </row>
    <row r="709" spans="1:2" x14ac:dyDescent="0.4">
      <c r="A709" s="2"/>
      <c r="B709" s="2"/>
    </row>
    <row r="710" spans="1:2" x14ac:dyDescent="0.4">
      <c r="A710" s="2"/>
      <c r="B710" s="2"/>
    </row>
    <row r="711" spans="1:2" x14ac:dyDescent="0.4">
      <c r="A711" s="2"/>
      <c r="B711" s="2"/>
    </row>
    <row r="712" spans="1:2" x14ac:dyDescent="0.4">
      <c r="A712" s="2"/>
      <c r="B712" s="2"/>
    </row>
    <row r="713" spans="1:2" x14ac:dyDescent="0.4">
      <c r="A713" s="2"/>
      <c r="B713" s="2"/>
    </row>
    <row r="714" spans="1:2" x14ac:dyDescent="0.4">
      <c r="A714" s="2"/>
      <c r="B714" s="2"/>
    </row>
    <row r="715" spans="1:2" x14ac:dyDescent="0.4">
      <c r="A715" s="2"/>
      <c r="B715" s="2"/>
    </row>
    <row r="716" spans="1:2" x14ac:dyDescent="0.4">
      <c r="A716" s="2"/>
      <c r="B716" s="2"/>
    </row>
    <row r="717" spans="1:2" x14ac:dyDescent="0.4">
      <c r="A717" s="2"/>
      <c r="B717" s="2"/>
    </row>
    <row r="718" spans="1:2" x14ac:dyDescent="0.4">
      <c r="A718" s="2"/>
      <c r="B718" s="2"/>
    </row>
    <row r="719" spans="1:2" x14ac:dyDescent="0.4">
      <c r="A719" s="2"/>
      <c r="B719" s="2"/>
    </row>
    <row r="720" spans="1:2" x14ac:dyDescent="0.4">
      <c r="A720" s="2"/>
      <c r="B720" s="2"/>
    </row>
    <row r="721" spans="1:2" x14ac:dyDescent="0.4">
      <c r="A721" s="2"/>
      <c r="B721" s="2"/>
    </row>
    <row r="722" spans="1:2" x14ac:dyDescent="0.4">
      <c r="A722" s="2"/>
      <c r="B722" s="2"/>
    </row>
    <row r="723" spans="1:2" x14ac:dyDescent="0.4">
      <c r="A723" s="2"/>
      <c r="B723" s="2"/>
    </row>
    <row r="724" spans="1:2" x14ac:dyDescent="0.4">
      <c r="A724" s="2"/>
      <c r="B724" s="2"/>
    </row>
    <row r="725" spans="1:2" x14ac:dyDescent="0.4">
      <c r="A725" s="2"/>
      <c r="B725" s="2"/>
    </row>
    <row r="726" spans="1:2" x14ac:dyDescent="0.4">
      <c r="A726" s="2"/>
      <c r="B726" s="2"/>
    </row>
    <row r="727" spans="1:2" x14ac:dyDescent="0.4">
      <c r="A727" s="2"/>
      <c r="B727" s="2"/>
    </row>
    <row r="728" spans="1:2" x14ac:dyDescent="0.4">
      <c r="A728" s="2"/>
      <c r="B728" s="2"/>
    </row>
    <row r="729" spans="1:2" x14ac:dyDescent="0.4">
      <c r="A729" s="2"/>
      <c r="B729" s="2"/>
    </row>
    <row r="730" spans="1:2" x14ac:dyDescent="0.4">
      <c r="A730" s="2"/>
      <c r="B730" s="2"/>
    </row>
    <row r="731" spans="1:2" x14ac:dyDescent="0.4">
      <c r="A731" s="2"/>
      <c r="B731" s="2"/>
    </row>
    <row r="732" spans="1:2" x14ac:dyDescent="0.4">
      <c r="A732" s="2"/>
      <c r="B732" s="2"/>
    </row>
    <row r="733" spans="1:2" x14ac:dyDescent="0.4">
      <c r="A733" s="2"/>
      <c r="B733" s="2"/>
    </row>
    <row r="734" spans="1:2" x14ac:dyDescent="0.4">
      <c r="A734" s="2"/>
      <c r="B734" s="2"/>
    </row>
    <row r="735" spans="1:2" x14ac:dyDescent="0.4">
      <c r="A735" s="2"/>
      <c r="B735" s="2"/>
    </row>
    <row r="736" spans="1:2" x14ac:dyDescent="0.4">
      <c r="A736" s="2"/>
      <c r="B736" s="2"/>
    </row>
    <row r="737" spans="1:2" x14ac:dyDescent="0.4">
      <c r="A737" s="2"/>
      <c r="B737" s="2"/>
    </row>
    <row r="738" spans="1:2" x14ac:dyDescent="0.4">
      <c r="A738" s="2"/>
      <c r="B738" s="2"/>
    </row>
    <row r="739" spans="1:2" x14ac:dyDescent="0.4">
      <c r="A739" s="2"/>
      <c r="B739" s="2"/>
    </row>
    <row r="740" spans="1:2" x14ac:dyDescent="0.4">
      <c r="A740" s="2"/>
      <c r="B740" s="2"/>
    </row>
    <row r="741" spans="1:2" x14ac:dyDescent="0.4">
      <c r="A741" s="2"/>
      <c r="B741" s="2"/>
    </row>
    <row r="742" spans="1:2" x14ac:dyDescent="0.4">
      <c r="A742" s="2"/>
      <c r="B742" s="2"/>
    </row>
    <row r="743" spans="1:2" x14ac:dyDescent="0.4">
      <c r="A743" s="2"/>
      <c r="B743" s="2"/>
    </row>
    <row r="744" spans="1:2" x14ac:dyDescent="0.4">
      <c r="A744" s="2"/>
      <c r="B744" s="2"/>
    </row>
    <row r="745" spans="1:2" x14ac:dyDescent="0.4">
      <c r="A745" s="2"/>
      <c r="B745" s="2"/>
    </row>
    <row r="746" spans="1:2" x14ac:dyDescent="0.4">
      <c r="A746" s="2"/>
      <c r="B746" s="2"/>
    </row>
    <row r="747" spans="1:2" x14ac:dyDescent="0.4">
      <c r="A747" s="2"/>
      <c r="B747" s="2"/>
    </row>
    <row r="748" spans="1:2" x14ac:dyDescent="0.4">
      <c r="A748" s="2"/>
      <c r="B748" s="2"/>
    </row>
    <row r="749" spans="1:2" x14ac:dyDescent="0.4">
      <c r="A749" s="2"/>
      <c r="B749" s="2"/>
    </row>
    <row r="750" spans="1:2" x14ac:dyDescent="0.4">
      <c r="A750" s="2"/>
      <c r="B750" s="2"/>
    </row>
    <row r="751" spans="1:2" x14ac:dyDescent="0.4">
      <c r="A751" s="2"/>
      <c r="B751" s="2"/>
    </row>
    <row r="752" spans="1:2" x14ac:dyDescent="0.4">
      <c r="A752" s="2"/>
      <c r="B752" s="2"/>
    </row>
    <row r="753" spans="1:2" x14ac:dyDescent="0.4">
      <c r="A753" s="2"/>
      <c r="B753" s="2"/>
    </row>
    <row r="754" spans="1:2" x14ac:dyDescent="0.4">
      <c r="A754" s="2"/>
      <c r="B754" s="2"/>
    </row>
    <row r="755" spans="1:2" x14ac:dyDescent="0.4">
      <c r="A755" s="2"/>
      <c r="B755" s="2"/>
    </row>
    <row r="756" spans="1:2" x14ac:dyDescent="0.4">
      <c r="A756" s="2"/>
      <c r="B756" s="2"/>
    </row>
    <row r="757" spans="1:2" x14ac:dyDescent="0.4">
      <c r="A757" s="2"/>
      <c r="B757" s="2"/>
    </row>
    <row r="758" spans="1:2" x14ac:dyDescent="0.4">
      <c r="A758" s="2"/>
      <c r="B758" s="2"/>
    </row>
    <row r="759" spans="1:2" x14ac:dyDescent="0.4">
      <c r="A759" s="2"/>
      <c r="B759" s="2"/>
    </row>
    <row r="760" spans="1:2" x14ac:dyDescent="0.4">
      <c r="A760" s="2"/>
      <c r="B760" s="2"/>
    </row>
    <row r="761" spans="1:2" x14ac:dyDescent="0.4">
      <c r="A761" s="2"/>
      <c r="B761" s="2"/>
    </row>
    <row r="762" spans="1:2" x14ac:dyDescent="0.4">
      <c r="A762" s="2"/>
      <c r="B762" s="2"/>
    </row>
    <row r="763" spans="1:2" x14ac:dyDescent="0.4">
      <c r="A763" s="2"/>
      <c r="B763" s="2"/>
    </row>
    <row r="764" spans="1:2" x14ac:dyDescent="0.4">
      <c r="A764" s="2"/>
      <c r="B764" s="2"/>
    </row>
    <row r="765" spans="1:2" x14ac:dyDescent="0.4">
      <c r="A765" s="2"/>
      <c r="B765" s="2"/>
    </row>
    <row r="766" spans="1:2" x14ac:dyDescent="0.4">
      <c r="A766" s="2"/>
      <c r="B766" s="2"/>
    </row>
    <row r="767" spans="1:2" x14ac:dyDescent="0.4">
      <c r="A767" s="2"/>
      <c r="B767" s="2"/>
    </row>
    <row r="768" spans="1:2" x14ac:dyDescent="0.4">
      <c r="A768" s="2"/>
      <c r="B768" s="2"/>
    </row>
    <row r="769" spans="1:2" x14ac:dyDescent="0.4">
      <c r="A769" s="2"/>
      <c r="B769" s="2"/>
    </row>
    <row r="770" spans="1:2" x14ac:dyDescent="0.4">
      <c r="A770" s="2"/>
      <c r="B770" s="2"/>
    </row>
    <row r="771" spans="1:2" x14ac:dyDescent="0.4">
      <c r="A771" s="2"/>
      <c r="B771" s="2"/>
    </row>
    <row r="772" spans="1:2" x14ac:dyDescent="0.4">
      <c r="A772" s="2"/>
      <c r="B772" s="2"/>
    </row>
    <row r="773" spans="1:2" x14ac:dyDescent="0.4">
      <c r="A773" s="2"/>
      <c r="B773" s="2"/>
    </row>
    <row r="774" spans="1:2" x14ac:dyDescent="0.4">
      <c r="A774" s="2"/>
      <c r="B774" s="2"/>
    </row>
    <row r="775" spans="1:2" x14ac:dyDescent="0.4">
      <c r="A775" s="2"/>
      <c r="B775" s="2"/>
    </row>
    <row r="776" spans="1:2" x14ac:dyDescent="0.4">
      <c r="A776" s="2"/>
      <c r="B776" s="2"/>
    </row>
    <row r="777" spans="1:2" x14ac:dyDescent="0.4">
      <c r="A777" s="2"/>
      <c r="B777" s="2"/>
    </row>
    <row r="778" spans="1:2" x14ac:dyDescent="0.4">
      <c r="A778" s="2"/>
      <c r="B778" s="2"/>
    </row>
    <row r="779" spans="1:2" x14ac:dyDescent="0.4">
      <c r="A779" s="2"/>
      <c r="B779" s="2"/>
    </row>
    <row r="780" spans="1:2" x14ac:dyDescent="0.4">
      <c r="A780" s="2"/>
      <c r="B780" s="2"/>
    </row>
    <row r="781" spans="1:2" x14ac:dyDescent="0.4">
      <c r="A781" s="2"/>
      <c r="B781" s="2"/>
    </row>
    <row r="782" spans="1:2" x14ac:dyDescent="0.4">
      <c r="A782" s="2"/>
      <c r="B782" s="2"/>
    </row>
    <row r="783" spans="1:2" x14ac:dyDescent="0.4">
      <c r="A783" s="2"/>
      <c r="B783" s="2"/>
    </row>
    <row r="784" spans="1:2" x14ac:dyDescent="0.4">
      <c r="A784" s="2"/>
      <c r="B784" s="2"/>
    </row>
    <row r="785" spans="1:2" x14ac:dyDescent="0.4">
      <c r="A785" s="2"/>
      <c r="B785" s="2"/>
    </row>
    <row r="786" spans="1:2" x14ac:dyDescent="0.4">
      <c r="A786" s="2"/>
      <c r="B786" s="2"/>
    </row>
    <row r="787" spans="1:2" x14ac:dyDescent="0.4">
      <c r="A787" s="2"/>
      <c r="B787" s="2"/>
    </row>
    <row r="788" spans="1:2" x14ac:dyDescent="0.4">
      <c r="A788" s="2"/>
      <c r="B788" s="2"/>
    </row>
    <row r="789" spans="1:2" x14ac:dyDescent="0.4">
      <c r="A789" s="2"/>
      <c r="B789" s="2"/>
    </row>
    <row r="790" spans="1:2" x14ac:dyDescent="0.4">
      <c r="A790" s="2"/>
      <c r="B790" s="2"/>
    </row>
    <row r="791" spans="1:2" x14ac:dyDescent="0.4">
      <c r="A791" s="2"/>
      <c r="B791" s="2"/>
    </row>
    <row r="792" spans="1:2" x14ac:dyDescent="0.4">
      <c r="A792" s="2"/>
      <c r="B792" s="2"/>
    </row>
    <row r="793" spans="1:2" x14ac:dyDescent="0.4">
      <c r="A793" s="2"/>
      <c r="B793" s="2"/>
    </row>
    <row r="794" spans="1:2" x14ac:dyDescent="0.4">
      <c r="A794" s="2"/>
      <c r="B794" s="2"/>
    </row>
    <row r="795" spans="1:2" x14ac:dyDescent="0.4">
      <c r="A795" s="2"/>
      <c r="B795" s="2"/>
    </row>
    <row r="796" spans="1:2" x14ac:dyDescent="0.4">
      <c r="A796" s="2"/>
      <c r="B796" s="2"/>
    </row>
    <row r="797" spans="1:2" x14ac:dyDescent="0.4">
      <c r="A797" s="2"/>
      <c r="B797" s="2"/>
    </row>
    <row r="798" spans="1:2" x14ac:dyDescent="0.4">
      <c r="A798" s="2"/>
      <c r="B798" s="2"/>
    </row>
    <row r="799" spans="1:2" x14ac:dyDescent="0.4">
      <c r="A799" s="2"/>
      <c r="B799" s="2"/>
    </row>
    <row r="800" spans="1:2" x14ac:dyDescent="0.4">
      <c r="A800" s="2"/>
      <c r="B800" s="2"/>
    </row>
    <row r="801" spans="1:2" x14ac:dyDescent="0.4">
      <c r="A801" s="2"/>
      <c r="B801" s="2"/>
    </row>
    <row r="802" spans="1:2" x14ac:dyDescent="0.4">
      <c r="A802" s="2"/>
      <c r="B802" s="2"/>
    </row>
    <row r="803" spans="1:2" x14ac:dyDescent="0.4">
      <c r="A803" s="2"/>
      <c r="B803" s="2"/>
    </row>
    <row r="804" spans="1:2" x14ac:dyDescent="0.4">
      <c r="A804" s="2"/>
      <c r="B804" s="2"/>
    </row>
    <row r="805" spans="1:2" x14ac:dyDescent="0.4">
      <c r="A805" s="2"/>
      <c r="B805" s="2"/>
    </row>
    <row r="806" spans="1:2" x14ac:dyDescent="0.4">
      <c r="A806" s="2"/>
      <c r="B806" s="2"/>
    </row>
    <row r="807" spans="1:2" x14ac:dyDescent="0.4">
      <c r="A807" s="2"/>
      <c r="B807" s="2"/>
    </row>
    <row r="808" spans="1:2" x14ac:dyDescent="0.4">
      <c r="A808" s="2"/>
      <c r="B808" s="2"/>
    </row>
    <row r="809" spans="1:2" x14ac:dyDescent="0.4">
      <c r="A809" s="2"/>
      <c r="B809" s="2"/>
    </row>
    <row r="810" spans="1:2" x14ac:dyDescent="0.4">
      <c r="A810" s="2"/>
      <c r="B810" s="2"/>
    </row>
    <row r="811" spans="1:2" x14ac:dyDescent="0.4">
      <c r="A811" s="2"/>
      <c r="B811" s="2"/>
    </row>
    <row r="812" spans="1:2" x14ac:dyDescent="0.4">
      <c r="A812" s="2"/>
      <c r="B812" s="2"/>
    </row>
    <row r="813" spans="1:2" x14ac:dyDescent="0.4">
      <c r="A813" s="2"/>
      <c r="B813" s="2"/>
    </row>
    <row r="814" spans="1:2" x14ac:dyDescent="0.4">
      <c r="A814" s="2"/>
      <c r="B814" s="2"/>
    </row>
    <row r="815" spans="1:2" x14ac:dyDescent="0.4">
      <c r="A815" s="2"/>
      <c r="B815" s="2"/>
    </row>
    <row r="816" spans="1:2" x14ac:dyDescent="0.4">
      <c r="A816" s="2"/>
      <c r="B816" s="2"/>
    </row>
    <row r="817" spans="1:2" x14ac:dyDescent="0.4">
      <c r="A817" s="2"/>
      <c r="B817" s="2"/>
    </row>
    <row r="818" spans="1:2" x14ac:dyDescent="0.4">
      <c r="A818" s="2"/>
      <c r="B818" s="2"/>
    </row>
    <row r="819" spans="1:2" x14ac:dyDescent="0.4">
      <c r="A819" s="2"/>
      <c r="B819" s="2"/>
    </row>
    <row r="820" spans="1:2" x14ac:dyDescent="0.4">
      <c r="A820" s="2"/>
      <c r="B820" s="2"/>
    </row>
    <row r="821" spans="1:2" x14ac:dyDescent="0.4">
      <c r="A821" s="2"/>
      <c r="B821" s="2"/>
    </row>
    <row r="822" spans="1:2" x14ac:dyDescent="0.4">
      <c r="A822" s="2"/>
      <c r="B822" s="2"/>
    </row>
    <row r="823" spans="1:2" x14ac:dyDescent="0.4">
      <c r="A823" s="2"/>
      <c r="B823" s="2"/>
    </row>
    <row r="824" spans="1:2" x14ac:dyDescent="0.4">
      <c r="A824" s="2"/>
      <c r="B824" s="2"/>
    </row>
    <row r="825" spans="1:2" x14ac:dyDescent="0.4">
      <c r="A825" s="2"/>
      <c r="B825" s="2"/>
    </row>
    <row r="826" spans="1:2" x14ac:dyDescent="0.4">
      <c r="A826" s="2"/>
      <c r="B826" s="2"/>
    </row>
    <row r="827" spans="1:2" x14ac:dyDescent="0.4">
      <c r="A827" s="2"/>
      <c r="B827" s="2"/>
    </row>
    <row r="828" spans="1:2" x14ac:dyDescent="0.4">
      <c r="A828" s="2"/>
      <c r="B828" s="2"/>
    </row>
    <row r="829" spans="1:2" x14ac:dyDescent="0.4">
      <c r="A829" s="2"/>
      <c r="B829" s="2"/>
    </row>
    <row r="830" spans="1:2" x14ac:dyDescent="0.4">
      <c r="A830" s="2"/>
      <c r="B830" s="2"/>
    </row>
    <row r="831" spans="1:2" x14ac:dyDescent="0.4">
      <c r="A831" s="2"/>
      <c r="B831" s="2"/>
    </row>
    <row r="832" spans="1:2" x14ac:dyDescent="0.4">
      <c r="A832" s="2"/>
      <c r="B832" s="2"/>
    </row>
    <row r="833" spans="1:2" x14ac:dyDescent="0.4">
      <c r="A833" s="2"/>
      <c r="B833" s="2"/>
    </row>
    <row r="834" spans="1:2" x14ac:dyDescent="0.4">
      <c r="A834" s="2"/>
      <c r="B834" s="2"/>
    </row>
    <row r="835" spans="1:2" x14ac:dyDescent="0.4">
      <c r="A835" s="2"/>
      <c r="B835" s="2"/>
    </row>
    <row r="836" spans="1:2" x14ac:dyDescent="0.4">
      <c r="A836" s="2"/>
      <c r="B836" s="2"/>
    </row>
    <row r="837" spans="1:2" x14ac:dyDescent="0.4">
      <c r="A837" s="2"/>
      <c r="B837" s="2"/>
    </row>
    <row r="838" spans="1:2" x14ac:dyDescent="0.4">
      <c r="A838" s="2"/>
      <c r="B838" s="2"/>
    </row>
    <row r="839" spans="1:2" x14ac:dyDescent="0.4">
      <c r="A839" s="2"/>
      <c r="B839" s="2"/>
    </row>
    <row r="840" spans="1:2" x14ac:dyDescent="0.4">
      <c r="A840" s="2"/>
      <c r="B840" s="2"/>
    </row>
    <row r="841" spans="1:2" x14ac:dyDescent="0.4">
      <c r="A841" s="2"/>
      <c r="B841" s="2"/>
    </row>
    <row r="842" spans="1:2" x14ac:dyDescent="0.4">
      <c r="A842" s="2"/>
      <c r="B842" s="2"/>
    </row>
    <row r="843" spans="1:2" x14ac:dyDescent="0.4">
      <c r="A843" s="2"/>
      <c r="B843" s="2"/>
    </row>
    <row r="844" spans="1:2" x14ac:dyDescent="0.4">
      <c r="A844" s="2"/>
      <c r="B844" s="2"/>
    </row>
    <row r="845" spans="1:2" x14ac:dyDescent="0.4">
      <c r="A845" s="2"/>
      <c r="B845" s="2"/>
    </row>
    <row r="846" spans="1:2" x14ac:dyDescent="0.4">
      <c r="A846" s="2"/>
      <c r="B846" s="2"/>
    </row>
    <row r="847" spans="1:2" x14ac:dyDescent="0.4">
      <c r="A847" s="2"/>
      <c r="B847" s="2"/>
    </row>
    <row r="848" spans="1:2" x14ac:dyDescent="0.4">
      <c r="A848" s="2"/>
      <c r="B848" s="2"/>
    </row>
    <row r="849" spans="1:2" x14ac:dyDescent="0.4">
      <c r="A849" s="2"/>
      <c r="B849" s="2"/>
    </row>
    <row r="850" spans="1:2" x14ac:dyDescent="0.4">
      <c r="A850" s="2"/>
      <c r="B850" s="2"/>
    </row>
    <row r="851" spans="1:2" x14ac:dyDescent="0.4">
      <c r="A851" s="2"/>
      <c r="B851" s="2"/>
    </row>
    <row r="852" spans="1:2" x14ac:dyDescent="0.4">
      <c r="A852" s="2"/>
      <c r="B852" s="2"/>
    </row>
    <row r="853" spans="1:2" x14ac:dyDescent="0.4">
      <c r="A853" s="2"/>
      <c r="B853" s="2"/>
    </row>
    <row r="854" spans="1:2" x14ac:dyDescent="0.4">
      <c r="A854" s="2"/>
      <c r="B854" s="2"/>
    </row>
    <row r="855" spans="1:2" x14ac:dyDescent="0.4">
      <c r="A855" s="2"/>
      <c r="B855" s="2"/>
    </row>
    <row r="856" spans="1:2" x14ac:dyDescent="0.4">
      <c r="A856" s="2"/>
      <c r="B856" s="2"/>
    </row>
    <row r="857" spans="1:2" x14ac:dyDescent="0.4">
      <c r="A857" s="2"/>
      <c r="B857" s="2"/>
    </row>
    <row r="858" spans="1:2" x14ac:dyDescent="0.4">
      <c r="A858" s="2"/>
      <c r="B858" s="2"/>
    </row>
    <row r="859" spans="1:2" x14ac:dyDescent="0.4">
      <c r="A859" s="2"/>
      <c r="B859" s="2"/>
    </row>
    <row r="860" spans="1:2" x14ac:dyDescent="0.4">
      <c r="A860" s="2"/>
      <c r="B860" s="2"/>
    </row>
    <row r="861" spans="1:2" x14ac:dyDescent="0.4">
      <c r="A861" s="2"/>
      <c r="B861" s="2"/>
    </row>
    <row r="862" spans="1:2" x14ac:dyDescent="0.4">
      <c r="A862" s="2"/>
      <c r="B862" s="2"/>
    </row>
    <row r="863" spans="1:2" x14ac:dyDescent="0.4">
      <c r="A863" s="2"/>
      <c r="B863" s="2"/>
    </row>
    <row r="864" spans="1:2" x14ac:dyDescent="0.4">
      <c r="A864" s="2"/>
      <c r="B864" s="2"/>
    </row>
    <row r="865" spans="1:2" x14ac:dyDescent="0.4">
      <c r="A865" s="2"/>
      <c r="B865" s="2"/>
    </row>
    <row r="866" spans="1:2" x14ac:dyDescent="0.4">
      <c r="A866" s="2"/>
      <c r="B866" s="2"/>
    </row>
    <row r="867" spans="1:2" x14ac:dyDescent="0.4">
      <c r="A867" s="2"/>
      <c r="B867" s="2"/>
    </row>
    <row r="868" spans="1:2" x14ac:dyDescent="0.4">
      <c r="A868" s="2"/>
      <c r="B868" s="2"/>
    </row>
    <row r="869" spans="1:2" x14ac:dyDescent="0.4">
      <c r="A869" s="2"/>
      <c r="B869" s="2"/>
    </row>
    <row r="870" spans="1:2" x14ac:dyDescent="0.4">
      <c r="A870" s="2"/>
      <c r="B870" s="2"/>
    </row>
    <row r="871" spans="1:2" x14ac:dyDescent="0.4">
      <c r="A871" s="2"/>
      <c r="B871" s="2"/>
    </row>
    <row r="872" spans="1:2" x14ac:dyDescent="0.4">
      <c r="A872" s="2"/>
      <c r="B872" s="2"/>
    </row>
    <row r="873" spans="1:2" x14ac:dyDescent="0.4">
      <c r="A873" s="2"/>
      <c r="B873" s="2"/>
    </row>
    <row r="874" spans="1:2" x14ac:dyDescent="0.4">
      <c r="A874" s="2"/>
      <c r="B874" s="2"/>
    </row>
    <row r="875" spans="1:2" x14ac:dyDescent="0.4">
      <c r="A875" s="2"/>
      <c r="B875" s="2"/>
    </row>
    <row r="876" spans="1:2" x14ac:dyDescent="0.4">
      <c r="A876" s="2"/>
      <c r="B876" s="2"/>
    </row>
    <row r="877" spans="1:2" x14ac:dyDescent="0.4">
      <c r="A877" s="2"/>
      <c r="B877" s="2"/>
    </row>
    <row r="878" spans="1:2" x14ac:dyDescent="0.4">
      <c r="A878" s="2"/>
      <c r="B878" s="2"/>
    </row>
    <row r="879" spans="1:2" x14ac:dyDescent="0.4">
      <c r="A879" s="2"/>
      <c r="B879" s="2"/>
    </row>
    <row r="880" spans="1:2" x14ac:dyDescent="0.4">
      <c r="A880" s="2"/>
      <c r="B880" s="2"/>
    </row>
    <row r="881" spans="1:2" x14ac:dyDescent="0.4">
      <c r="A881" s="2"/>
      <c r="B881" s="2"/>
    </row>
    <row r="882" spans="1:2" x14ac:dyDescent="0.4">
      <c r="A882" s="2"/>
      <c r="B882" s="2"/>
    </row>
    <row r="883" spans="1:2" x14ac:dyDescent="0.4">
      <c r="A883" s="2"/>
      <c r="B883" s="2"/>
    </row>
    <row r="884" spans="1:2" x14ac:dyDescent="0.4">
      <c r="A884" s="2"/>
      <c r="B884" s="2"/>
    </row>
    <row r="885" spans="1:2" x14ac:dyDescent="0.4">
      <c r="A885" s="2"/>
      <c r="B885" s="2"/>
    </row>
    <row r="886" spans="1:2" x14ac:dyDescent="0.4">
      <c r="A886" s="2"/>
      <c r="B886" s="2"/>
    </row>
    <row r="887" spans="1:2" x14ac:dyDescent="0.4">
      <c r="A887" s="2"/>
      <c r="B887" s="2"/>
    </row>
    <row r="888" spans="1:2" x14ac:dyDescent="0.4">
      <c r="A888" s="2"/>
      <c r="B888" s="2"/>
    </row>
    <row r="889" spans="1:2" x14ac:dyDescent="0.4">
      <c r="A889" s="2"/>
      <c r="B889" s="2"/>
    </row>
    <row r="890" spans="1:2" x14ac:dyDescent="0.4">
      <c r="A890" s="2"/>
      <c r="B890" s="2"/>
    </row>
    <row r="891" spans="1:2" x14ac:dyDescent="0.4">
      <c r="A891" s="2"/>
      <c r="B891" s="2"/>
    </row>
    <row r="892" spans="1:2" x14ac:dyDescent="0.4">
      <c r="A892" s="2"/>
      <c r="B892" s="2"/>
    </row>
    <row r="893" spans="1:2" x14ac:dyDescent="0.4">
      <c r="A893" s="2"/>
      <c r="B893" s="2"/>
    </row>
    <row r="894" spans="1:2" x14ac:dyDescent="0.4">
      <c r="A894" s="2"/>
      <c r="B894" s="2"/>
    </row>
    <row r="895" spans="1:2" x14ac:dyDescent="0.4">
      <c r="A895" s="2"/>
      <c r="B895" s="2"/>
    </row>
    <row r="896" spans="1:2" x14ac:dyDescent="0.4">
      <c r="A896" s="2"/>
      <c r="B896" s="2"/>
    </row>
    <row r="897" spans="1:2" x14ac:dyDescent="0.4">
      <c r="A897" s="2"/>
      <c r="B897" s="2"/>
    </row>
    <row r="898" spans="1:2" x14ac:dyDescent="0.4">
      <c r="A898" s="2"/>
      <c r="B898" s="2"/>
    </row>
    <row r="899" spans="1:2" x14ac:dyDescent="0.4">
      <c r="A899" s="2"/>
      <c r="B899" s="2"/>
    </row>
    <row r="900" spans="1:2" x14ac:dyDescent="0.4">
      <c r="A900" s="2"/>
      <c r="B900" s="2"/>
    </row>
    <row r="901" spans="1:2" x14ac:dyDescent="0.4">
      <c r="A901" s="2"/>
      <c r="B901" s="2"/>
    </row>
    <row r="902" spans="1:2" x14ac:dyDescent="0.4">
      <c r="A902" s="2"/>
      <c r="B902" s="2"/>
    </row>
    <row r="903" spans="1:2" x14ac:dyDescent="0.4">
      <c r="A903" s="2"/>
      <c r="B903" s="2"/>
    </row>
    <row r="904" spans="1:2" x14ac:dyDescent="0.4">
      <c r="A904" s="2"/>
      <c r="B904" s="2"/>
    </row>
    <row r="905" spans="1:2" x14ac:dyDescent="0.4">
      <c r="A905" s="2"/>
      <c r="B905" s="2"/>
    </row>
    <row r="906" spans="1:2" x14ac:dyDescent="0.4">
      <c r="A906" s="2"/>
      <c r="B906" s="2"/>
    </row>
    <row r="907" spans="1:2" x14ac:dyDescent="0.4">
      <c r="A907" s="2"/>
      <c r="B907" s="2"/>
    </row>
    <row r="908" spans="1:2" x14ac:dyDescent="0.4">
      <c r="A908" s="2"/>
      <c r="B908" s="2"/>
    </row>
    <row r="909" spans="1:2" x14ac:dyDescent="0.4">
      <c r="A909" s="2"/>
      <c r="B909" s="2"/>
    </row>
    <row r="910" spans="1:2" x14ac:dyDescent="0.4">
      <c r="A910" s="2"/>
      <c r="B910" s="2"/>
    </row>
    <row r="911" spans="1:2" x14ac:dyDescent="0.4">
      <c r="A911" s="2"/>
      <c r="B911" s="2"/>
    </row>
    <row r="912" spans="1:2" x14ac:dyDescent="0.4">
      <c r="A912" s="2"/>
      <c r="B912" s="2"/>
    </row>
    <row r="913" spans="1:2" x14ac:dyDescent="0.4">
      <c r="A913" s="2"/>
      <c r="B913" s="2"/>
    </row>
    <row r="914" spans="1:2" x14ac:dyDescent="0.4">
      <c r="A914" s="2"/>
      <c r="B914" s="2"/>
    </row>
    <row r="915" spans="1:2" x14ac:dyDescent="0.4">
      <c r="A915" s="2"/>
      <c r="B915" s="2"/>
    </row>
    <row r="916" spans="1:2" x14ac:dyDescent="0.4">
      <c r="A916" s="2"/>
      <c r="B916" s="2"/>
    </row>
    <row r="917" spans="1:2" x14ac:dyDescent="0.4">
      <c r="A917" s="2"/>
      <c r="B917" s="2"/>
    </row>
    <row r="918" spans="1:2" x14ac:dyDescent="0.4">
      <c r="A918" s="2"/>
      <c r="B918" s="2"/>
    </row>
    <row r="919" spans="1:2" x14ac:dyDescent="0.4">
      <c r="A919" s="2"/>
      <c r="B919" s="2"/>
    </row>
    <row r="920" spans="1:2" x14ac:dyDescent="0.4">
      <c r="A920" s="2"/>
      <c r="B920" s="2"/>
    </row>
    <row r="921" spans="1:2" x14ac:dyDescent="0.4">
      <c r="A921" s="2"/>
      <c r="B921" s="2"/>
    </row>
    <row r="922" spans="1:2" x14ac:dyDescent="0.4">
      <c r="A922" s="2"/>
      <c r="B922" s="2"/>
    </row>
    <row r="923" spans="1:2" x14ac:dyDescent="0.4">
      <c r="A923" s="2"/>
      <c r="B923" s="2"/>
    </row>
    <row r="924" spans="1:2" x14ac:dyDescent="0.4">
      <c r="A924" s="2"/>
      <c r="B924" s="2"/>
    </row>
    <row r="925" spans="1:2" x14ac:dyDescent="0.4">
      <c r="A925" s="2"/>
      <c r="B925" s="2"/>
    </row>
    <row r="926" spans="1:2" x14ac:dyDescent="0.4">
      <c r="A926" s="2"/>
      <c r="B926" s="2"/>
    </row>
    <row r="927" spans="1:2" x14ac:dyDescent="0.4">
      <c r="A927" s="2"/>
      <c r="B927" s="2"/>
    </row>
    <row r="928" spans="1:2" x14ac:dyDescent="0.4">
      <c r="A928" s="2"/>
      <c r="B928" s="2"/>
    </row>
    <row r="929" spans="1:2" x14ac:dyDescent="0.4">
      <c r="A929" s="2"/>
      <c r="B929" s="2"/>
    </row>
    <row r="930" spans="1:2" x14ac:dyDescent="0.4">
      <c r="A930" s="2"/>
      <c r="B930" s="2"/>
    </row>
    <row r="931" spans="1:2" x14ac:dyDescent="0.4">
      <c r="A931" s="2"/>
      <c r="B931" s="2"/>
    </row>
    <row r="932" spans="1:2" x14ac:dyDescent="0.4">
      <c r="A932" s="2"/>
      <c r="B932" s="2"/>
    </row>
    <row r="933" spans="1:2" x14ac:dyDescent="0.4">
      <c r="A933" s="2"/>
      <c r="B933" s="2"/>
    </row>
    <row r="934" spans="1:2" x14ac:dyDescent="0.4">
      <c r="A934" s="2"/>
      <c r="B934" s="2"/>
    </row>
    <row r="935" spans="1:2" x14ac:dyDescent="0.4">
      <c r="A935" s="2"/>
      <c r="B935" s="2"/>
    </row>
    <row r="936" spans="1:2" x14ac:dyDescent="0.4">
      <c r="A936" s="2"/>
      <c r="B936" s="2"/>
    </row>
    <row r="937" spans="1:2" x14ac:dyDescent="0.4">
      <c r="A937" s="2"/>
      <c r="B937" s="2"/>
    </row>
    <row r="938" spans="1:2" x14ac:dyDescent="0.4">
      <c r="A938" s="2"/>
      <c r="B938" s="2"/>
    </row>
    <row r="939" spans="1:2" x14ac:dyDescent="0.4">
      <c r="A939" s="2"/>
      <c r="B939" s="2"/>
    </row>
    <row r="940" spans="1:2" x14ac:dyDescent="0.4">
      <c r="A940" s="2"/>
      <c r="B940" s="2"/>
    </row>
    <row r="941" spans="1:2" x14ac:dyDescent="0.4">
      <c r="A941" s="2"/>
      <c r="B941" s="2"/>
    </row>
    <row r="942" spans="1:2" x14ac:dyDescent="0.4">
      <c r="A942" s="2"/>
      <c r="B942" s="2"/>
    </row>
    <row r="943" spans="1:2" x14ac:dyDescent="0.4">
      <c r="A943" s="2"/>
      <c r="B943" s="2"/>
    </row>
    <row r="944" spans="1:2" x14ac:dyDescent="0.4">
      <c r="A944" s="2"/>
      <c r="B944" s="2"/>
    </row>
    <row r="945" spans="1:2" x14ac:dyDescent="0.4">
      <c r="A945" s="2"/>
      <c r="B945" s="2"/>
    </row>
    <row r="946" spans="1:2" x14ac:dyDescent="0.4">
      <c r="A946" s="2"/>
      <c r="B946" s="2"/>
    </row>
    <row r="947" spans="1:2" x14ac:dyDescent="0.4">
      <c r="A947" s="2"/>
      <c r="B947" s="2"/>
    </row>
    <row r="948" spans="1:2" x14ac:dyDescent="0.4">
      <c r="A948" s="2"/>
      <c r="B948" s="2"/>
    </row>
    <row r="949" spans="1:2" x14ac:dyDescent="0.4">
      <c r="A949" s="2"/>
      <c r="B949" s="2"/>
    </row>
    <row r="950" spans="1:2" x14ac:dyDescent="0.4">
      <c r="A950" s="2"/>
      <c r="B950" s="2"/>
    </row>
    <row r="951" spans="1:2" x14ac:dyDescent="0.4">
      <c r="A951" s="2"/>
      <c r="B951" s="2"/>
    </row>
    <row r="952" spans="1:2" x14ac:dyDescent="0.4">
      <c r="A952" s="2"/>
      <c r="B952" s="2"/>
    </row>
    <row r="953" spans="1:2" x14ac:dyDescent="0.4">
      <c r="A953" s="2"/>
      <c r="B953" s="2"/>
    </row>
    <row r="954" spans="1:2" x14ac:dyDescent="0.4">
      <c r="A954" s="2"/>
      <c r="B954" s="2"/>
    </row>
    <row r="955" spans="1:2" x14ac:dyDescent="0.4">
      <c r="A955" s="2"/>
      <c r="B955" s="2"/>
    </row>
    <row r="956" spans="1:2" x14ac:dyDescent="0.4">
      <c r="A956" s="2"/>
      <c r="B956" s="2"/>
    </row>
    <row r="957" spans="1:2" x14ac:dyDescent="0.4">
      <c r="A957" s="2"/>
      <c r="B957" s="2"/>
    </row>
    <row r="958" spans="1:2" x14ac:dyDescent="0.4">
      <c r="A958" s="2"/>
      <c r="B958" s="2"/>
    </row>
    <row r="959" spans="1:2" x14ac:dyDescent="0.4">
      <c r="A959" s="2"/>
      <c r="B959" s="2"/>
    </row>
    <row r="960" spans="1:2" x14ac:dyDescent="0.4">
      <c r="A960" s="2"/>
      <c r="B960" s="2"/>
    </row>
    <row r="961" spans="1:2" x14ac:dyDescent="0.4">
      <c r="A961" s="2"/>
      <c r="B961" s="2"/>
    </row>
    <row r="962" spans="1:2" x14ac:dyDescent="0.4">
      <c r="A962" s="2"/>
      <c r="B962" s="2"/>
    </row>
    <row r="963" spans="1:2" x14ac:dyDescent="0.4">
      <c r="A963" s="2"/>
      <c r="B963" s="2"/>
    </row>
    <row r="964" spans="1:2" x14ac:dyDescent="0.4">
      <c r="A964" s="2"/>
      <c r="B964" s="2"/>
    </row>
    <row r="965" spans="1:2" x14ac:dyDescent="0.4">
      <c r="A965" s="2"/>
      <c r="B965" s="2"/>
    </row>
    <row r="966" spans="1:2" x14ac:dyDescent="0.4">
      <c r="A966" s="2"/>
      <c r="B966" s="2"/>
    </row>
    <row r="967" spans="1:2" x14ac:dyDescent="0.4">
      <c r="A967" s="2"/>
      <c r="B967" s="2"/>
    </row>
    <row r="968" spans="1:2" x14ac:dyDescent="0.4">
      <c r="A968" s="2"/>
      <c r="B968" s="2"/>
    </row>
    <row r="969" spans="1:2" x14ac:dyDescent="0.4">
      <c r="A969" s="2"/>
      <c r="B969" s="2"/>
    </row>
    <row r="970" spans="1:2" x14ac:dyDescent="0.4">
      <c r="A970" s="2"/>
      <c r="B970" s="2"/>
    </row>
    <row r="971" spans="1:2" x14ac:dyDescent="0.4">
      <c r="A971" s="2"/>
      <c r="B971" s="2"/>
    </row>
    <row r="972" spans="1:2" x14ac:dyDescent="0.4">
      <c r="A972" s="2"/>
      <c r="B972" s="2"/>
    </row>
    <row r="973" spans="1:2" x14ac:dyDescent="0.4">
      <c r="A973" s="2"/>
      <c r="B973" s="2"/>
    </row>
    <row r="974" spans="1:2" x14ac:dyDescent="0.4">
      <c r="A974" s="2"/>
      <c r="B974" s="2"/>
    </row>
    <row r="975" spans="1:2" x14ac:dyDescent="0.4">
      <c r="A975" s="2"/>
      <c r="B975" s="2"/>
    </row>
    <row r="976" spans="1:2" x14ac:dyDescent="0.4">
      <c r="A976" s="2"/>
      <c r="B976" s="2"/>
    </row>
    <row r="977" spans="1:2" x14ac:dyDescent="0.4">
      <c r="A977" s="2"/>
      <c r="B977" s="2"/>
    </row>
    <row r="978" spans="1:2" x14ac:dyDescent="0.4">
      <c r="A978" s="2"/>
      <c r="B978" s="2"/>
    </row>
    <row r="979" spans="1:2" x14ac:dyDescent="0.4">
      <c r="A979" s="2"/>
      <c r="B979" s="2"/>
    </row>
    <row r="980" spans="1:2" x14ac:dyDescent="0.4">
      <c r="A980" s="2"/>
      <c r="B980" s="2"/>
    </row>
    <row r="981" spans="1:2" x14ac:dyDescent="0.4">
      <c r="A981" s="2"/>
      <c r="B981" s="2"/>
    </row>
    <row r="982" spans="1:2" x14ac:dyDescent="0.4">
      <c r="A982" s="2"/>
      <c r="B982" s="2"/>
    </row>
    <row r="983" spans="1:2" x14ac:dyDescent="0.4">
      <c r="A983" s="2"/>
      <c r="B983" s="2"/>
    </row>
    <row r="984" spans="1:2" x14ac:dyDescent="0.4">
      <c r="A984" s="2"/>
      <c r="B984" s="2"/>
    </row>
    <row r="985" spans="1:2" x14ac:dyDescent="0.4">
      <c r="A985" s="2"/>
      <c r="B985" s="2"/>
    </row>
    <row r="986" spans="1:2" x14ac:dyDescent="0.4">
      <c r="A986" s="2"/>
      <c r="B986" s="2"/>
    </row>
    <row r="987" spans="1:2" x14ac:dyDescent="0.4">
      <c r="A987" s="2"/>
      <c r="B987" s="2"/>
    </row>
    <row r="988" spans="1:2" x14ac:dyDescent="0.4">
      <c r="A988" s="2"/>
      <c r="B988" s="2"/>
    </row>
    <row r="989" spans="1:2" x14ac:dyDescent="0.4">
      <c r="A989" s="2"/>
      <c r="B989" s="2"/>
    </row>
    <row r="990" spans="1:2" x14ac:dyDescent="0.4">
      <c r="A990" s="2"/>
      <c r="B990" s="2"/>
    </row>
    <row r="991" spans="1:2" x14ac:dyDescent="0.4">
      <c r="A991" s="2"/>
      <c r="B991" s="2"/>
    </row>
    <row r="992" spans="1:2" x14ac:dyDescent="0.4">
      <c r="A992" s="2"/>
      <c r="B992" s="2"/>
    </row>
    <row r="993" spans="1:2" x14ac:dyDescent="0.4">
      <c r="A993" s="2"/>
      <c r="B993" s="2"/>
    </row>
    <row r="994" spans="1:2" x14ac:dyDescent="0.4">
      <c r="A994" s="2"/>
      <c r="B994" s="2"/>
    </row>
    <row r="995" spans="1:2" x14ac:dyDescent="0.4">
      <c r="A995" s="2"/>
      <c r="B995" s="2"/>
    </row>
    <row r="996" spans="1:2" x14ac:dyDescent="0.4">
      <c r="A996" s="2"/>
      <c r="B996" s="2"/>
    </row>
    <row r="997" spans="1:2" x14ac:dyDescent="0.4">
      <c r="A997" s="2"/>
      <c r="B997" s="2"/>
    </row>
    <row r="998" spans="1:2" x14ac:dyDescent="0.4">
      <c r="A998" s="2"/>
      <c r="B998" s="2"/>
    </row>
    <row r="999" spans="1:2" x14ac:dyDescent="0.4">
      <c r="A999" s="2"/>
      <c r="B999" s="2"/>
    </row>
    <row r="1000" spans="1:2" x14ac:dyDescent="0.4">
      <c r="A1000" s="2"/>
      <c r="B1000" s="2"/>
    </row>
    <row r="1001" spans="1:2" x14ac:dyDescent="0.4">
      <c r="A1001" s="2"/>
      <c r="B1001" s="2"/>
    </row>
    <row r="1002" spans="1:2" x14ac:dyDescent="0.4">
      <c r="A1002" s="2"/>
      <c r="B1002" s="2"/>
    </row>
    <row r="1003" spans="1:2" x14ac:dyDescent="0.4">
      <c r="A1003" s="2"/>
      <c r="B1003" s="2"/>
    </row>
    <row r="1004" spans="1:2" x14ac:dyDescent="0.4">
      <c r="A1004" s="2"/>
      <c r="B1004" s="2"/>
    </row>
    <row r="1005" spans="1:2" x14ac:dyDescent="0.4">
      <c r="A1005" s="2"/>
      <c r="B1005" s="2"/>
    </row>
    <row r="1006" spans="1:2" x14ac:dyDescent="0.4">
      <c r="A1006" s="2"/>
      <c r="B1006" s="2"/>
    </row>
    <row r="1007" spans="1:2" x14ac:dyDescent="0.4">
      <c r="A1007" s="2"/>
      <c r="B1007" s="2"/>
    </row>
    <row r="1008" spans="1:2" x14ac:dyDescent="0.4">
      <c r="A1008" s="2"/>
      <c r="B1008" s="2"/>
    </row>
    <row r="1009" spans="1:2" x14ac:dyDescent="0.4">
      <c r="A1009" s="2"/>
      <c r="B1009" s="2"/>
    </row>
    <row r="1010" spans="1:2" x14ac:dyDescent="0.4">
      <c r="A1010" s="2"/>
      <c r="B1010" s="2"/>
    </row>
    <row r="1011" spans="1:2" x14ac:dyDescent="0.4">
      <c r="A1011" s="2"/>
      <c r="B1011" s="2"/>
    </row>
    <row r="1012" spans="1:2" x14ac:dyDescent="0.4">
      <c r="A1012" s="2"/>
      <c r="B1012" s="2"/>
    </row>
    <row r="1013" spans="1:2" x14ac:dyDescent="0.4">
      <c r="A1013" s="2"/>
      <c r="B1013" s="2"/>
    </row>
    <row r="1014" spans="1:2" x14ac:dyDescent="0.4">
      <c r="A1014" s="2"/>
      <c r="B1014" s="2"/>
    </row>
    <row r="1015" spans="1:2" x14ac:dyDescent="0.4">
      <c r="A1015" s="2"/>
      <c r="B1015" s="2"/>
    </row>
    <row r="1016" spans="1:2" x14ac:dyDescent="0.4">
      <c r="A1016" s="2"/>
      <c r="B1016" s="2"/>
    </row>
    <row r="1017" spans="1:2" x14ac:dyDescent="0.4">
      <c r="A1017" s="2"/>
      <c r="B1017" s="2"/>
    </row>
    <row r="1018" spans="1:2" x14ac:dyDescent="0.4">
      <c r="A1018" s="2"/>
      <c r="B1018" s="2"/>
    </row>
    <row r="1019" spans="1:2" x14ac:dyDescent="0.4">
      <c r="A1019" s="2"/>
      <c r="B1019" s="2"/>
    </row>
    <row r="1020" spans="1:2" x14ac:dyDescent="0.4">
      <c r="A1020" s="2"/>
      <c r="B1020" s="2"/>
    </row>
    <row r="1021" spans="1:2" x14ac:dyDescent="0.4">
      <c r="A1021" s="2"/>
      <c r="B1021" s="2"/>
    </row>
    <row r="1022" spans="1:2" x14ac:dyDescent="0.4">
      <c r="A1022" s="2"/>
      <c r="B1022" s="2"/>
    </row>
    <row r="1023" spans="1:2" x14ac:dyDescent="0.4">
      <c r="A1023" s="2"/>
      <c r="B1023" s="2"/>
    </row>
    <row r="1024" spans="1:2" x14ac:dyDescent="0.4">
      <c r="A1024" s="2"/>
      <c r="B1024" s="2"/>
    </row>
    <row r="1025" spans="1:2" x14ac:dyDescent="0.4">
      <c r="A1025" s="2"/>
      <c r="B1025" s="2"/>
    </row>
    <row r="1026" spans="1:2" x14ac:dyDescent="0.4">
      <c r="A1026" s="2"/>
      <c r="B1026" s="2"/>
    </row>
    <row r="1027" spans="1:2" x14ac:dyDescent="0.4">
      <c r="A1027" s="2"/>
      <c r="B1027" s="2"/>
    </row>
    <row r="1028" spans="1:2" x14ac:dyDescent="0.4">
      <c r="A1028" s="2"/>
      <c r="B1028" s="2"/>
    </row>
    <row r="1029" spans="1:2" x14ac:dyDescent="0.4">
      <c r="A1029" s="2"/>
      <c r="B1029" s="2"/>
    </row>
    <row r="1030" spans="1:2" x14ac:dyDescent="0.4">
      <c r="A1030" s="2"/>
      <c r="B1030" s="2"/>
    </row>
    <row r="1031" spans="1:2" x14ac:dyDescent="0.4">
      <c r="A1031" s="2"/>
      <c r="B1031" s="2"/>
    </row>
    <row r="1032" spans="1:2" x14ac:dyDescent="0.4">
      <c r="A1032" s="2"/>
      <c r="B1032" s="2"/>
    </row>
    <row r="1033" spans="1:2" x14ac:dyDescent="0.4">
      <c r="A1033" s="2"/>
      <c r="B1033" s="2"/>
    </row>
    <row r="1034" spans="1:2" x14ac:dyDescent="0.4">
      <c r="A1034" s="2"/>
      <c r="B1034" s="2"/>
    </row>
    <row r="1035" spans="1:2" x14ac:dyDescent="0.4">
      <c r="A1035" s="2"/>
      <c r="B1035" s="2"/>
    </row>
    <row r="1036" spans="1:2" x14ac:dyDescent="0.4">
      <c r="A1036" s="2"/>
      <c r="B1036" s="2"/>
    </row>
    <row r="1037" spans="1:2" x14ac:dyDescent="0.4">
      <c r="A1037" s="2"/>
      <c r="B1037" s="2"/>
    </row>
    <row r="1038" spans="1:2" x14ac:dyDescent="0.4">
      <c r="A1038" s="2"/>
      <c r="B1038" s="2"/>
    </row>
    <row r="1039" spans="1:2" x14ac:dyDescent="0.4">
      <c r="A1039" s="2"/>
      <c r="B1039" s="2"/>
    </row>
    <row r="1040" spans="1:2" x14ac:dyDescent="0.4">
      <c r="A1040" s="2"/>
      <c r="B1040" s="2"/>
    </row>
    <row r="1041" spans="1:2" x14ac:dyDescent="0.4">
      <c r="A1041" s="2"/>
      <c r="B1041" s="2"/>
    </row>
    <row r="1042" spans="1:2" x14ac:dyDescent="0.4">
      <c r="A1042" s="2"/>
      <c r="B1042" s="2"/>
    </row>
    <row r="1043" spans="1:2" x14ac:dyDescent="0.4">
      <c r="A1043" s="2"/>
      <c r="B1043" s="2"/>
    </row>
    <row r="1044" spans="1:2" x14ac:dyDescent="0.4">
      <c r="A1044" s="2"/>
      <c r="B1044" s="2"/>
    </row>
    <row r="1045" spans="1:2" x14ac:dyDescent="0.4">
      <c r="A1045" s="2"/>
      <c r="B1045" s="2"/>
    </row>
    <row r="1046" spans="1:2" x14ac:dyDescent="0.4">
      <c r="A1046" s="2"/>
      <c r="B1046" s="2"/>
    </row>
    <row r="1047" spans="1:2" x14ac:dyDescent="0.4">
      <c r="A1047" s="2"/>
      <c r="B1047" s="2"/>
    </row>
    <row r="1048" spans="1:2" x14ac:dyDescent="0.4">
      <c r="A1048" s="2"/>
      <c r="B1048" s="2"/>
    </row>
    <row r="1049" spans="1:2" x14ac:dyDescent="0.4">
      <c r="A1049" s="2"/>
      <c r="B1049" s="2"/>
    </row>
    <row r="1050" spans="1:2" x14ac:dyDescent="0.4">
      <c r="A1050" s="2"/>
      <c r="B1050" s="2"/>
    </row>
    <row r="1051" spans="1:2" x14ac:dyDescent="0.4">
      <c r="A1051" s="2"/>
      <c r="B1051" s="2"/>
    </row>
    <row r="1052" spans="1:2" x14ac:dyDescent="0.4">
      <c r="A1052" s="2"/>
      <c r="B1052" s="2"/>
    </row>
    <row r="1053" spans="1:2" x14ac:dyDescent="0.4">
      <c r="A1053" s="2"/>
      <c r="B1053" s="2"/>
    </row>
    <row r="1054" spans="1:2" x14ac:dyDescent="0.4">
      <c r="A1054" s="2"/>
      <c r="B1054" s="2"/>
    </row>
    <row r="1055" spans="1:2" x14ac:dyDescent="0.4">
      <c r="A1055" s="2"/>
      <c r="B1055" s="2"/>
    </row>
    <row r="1056" spans="1:2" x14ac:dyDescent="0.4">
      <c r="A1056" s="2"/>
      <c r="B1056" s="2"/>
    </row>
    <row r="1057" spans="1:2" x14ac:dyDescent="0.4">
      <c r="A1057" s="2"/>
      <c r="B1057" s="2"/>
    </row>
    <row r="1058" spans="1:2" x14ac:dyDescent="0.4">
      <c r="A1058" s="2"/>
      <c r="B1058" s="2"/>
    </row>
    <row r="1059" spans="1:2" x14ac:dyDescent="0.4">
      <c r="A1059" s="2"/>
      <c r="B1059" s="2"/>
    </row>
    <row r="1060" spans="1:2" x14ac:dyDescent="0.4">
      <c r="A1060" s="2"/>
      <c r="B1060" s="2"/>
    </row>
    <row r="1061" spans="1:2" x14ac:dyDescent="0.4">
      <c r="A1061" s="2"/>
      <c r="B1061" s="2"/>
    </row>
    <row r="1062" spans="1:2" x14ac:dyDescent="0.4">
      <c r="A1062" s="2"/>
      <c r="B1062" s="2"/>
    </row>
    <row r="1063" spans="1:2" x14ac:dyDescent="0.4">
      <c r="A1063" s="2"/>
      <c r="B1063" s="2"/>
    </row>
    <row r="1064" spans="1:2" x14ac:dyDescent="0.4">
      <c r="A1064" s="2"/>
      <c r="B1064" s="2"/>
    </row>
    <row r="1065" spans="1:2" x14ac:dyDescent="0.4">
      <c r="A1065" s="2"/>
      <c r="B1065" s="2"/>
    </row>
    <row r="1066" spans="1:2" x14ac:dyDescent="0.4">
      <c r="A1066" s="2"/>
      <c r="B1066" s="2"/>
    </row>
    <row r="1067" spans="1:2" x14ac:dyDescent="0.4">
      <c r="A1067" s="2"/>
      <c r="B1067" s="2"/>
    </row>
    <row r="1068" spans="1:2" x14ac:dyDescent="0.4">
      <c r="A1068" s="2"/>
      <c r="B1068" s="2"/>
    </row>
    <row r="1069" spans="1:2" x14ac:dyDescent="0.4">
      <c r="A1069" s="2"/>
      <c r="B1069" s="2"/>
    </row>
    <row r="1070" spans="1:2" x14ac:dyDescent="0.4">
      <c r="A1070" s="2"/>
      <c r="B1070" s="2"/>
    </row>
    <row r="1071" spans="1:2" x14ac:dyDescent="0.4">
      <c r="A1071" s="2"/>
      <c r="B1071" s="2"/>
    </row>
    <row r="1072" spans="1:2" x14ac:dyDescent="0.4">
      <c r="A1072" s="2"/>
      <c r="B1072" s="2"/>
    </row>
    <row r="1073" spans="1:2" x14ac:dyDescent="0.4">
      <c r="A1073" s="2"/>
      <c r="B1073" s="2"/>
    </row>
    <row r="1074" spans="1:2" x14ac:dyDescent="0.4">
      <c r="A1074" s="2"/>
      <c r="B1074" s="2"/>
    </row>
    <row r="1075" spans="1:2" x14ac:dyDescent="0.4">
      <c r="A1075" s="2"/>
      <c r="B1075" s="2"/>
    </row>
    <row r="1076" spans="1:2" x14ac:dyDescent="0.4">
      <c r="A1076" s="2"/>
      <c r="B1076" s="2"/>
    </row>
    <row r="1077" spans="1:2" x14ac:dyDescent="0.4">
      <c r="A1077" s="2"/>
      <c r="B1077" s="2"/>
    </row>
    <row r="1078" spans="1:2" x14ac:dyDescent="0.4">
      <c r="A1078" s="2"/>
      <c r="B1078" s="2"/>
    </row>
    <row r="1079" spans="1:2" x14ac:dyDescent="0.4">
      <c r="A1079" s="2"/>
      <c r="B1079" s="2"/>
    </row>
    <row r="1080" spans="1:2" x14ac:dyDescent="0.4">
      <c r="A1080" s="2"/>
      <c r="B1080" s="2"/>
    </row>
    <row r="1081" spans="1:2" x14ac:dyDescent="0.4">
      <c r="A1081" s="2"/>
      <c r="B1081" s="2"/>
    </row>
    <row r="1082" spans="1:2" x14ac:dyDescent="0.4">
      <c r="A1082" s="2"/>
      <c r="B1082" s="2"/>
    </row>
    <row r="1083" spans="1:2" x14ac:dyDescent="0.4">
      <c r="A1083" s="2"/>
      <c r="B1083" s="2"/>
    </row>
    <row r="1084" spans="1:2" x14ac:dyDescent="0.4">
      <c r="A1084" s="2"/>
      <c r="B1084" s="2"/>
    </row>
    <row r="1085" spans="1:2" x14ac:dyDescent="0.4">
      <c r="A1085" s="2"/>
      <c r="B1085" s="2"/>
    </row>
    <row r="1086" spans="1:2" x14ac:dyDescent="0.4">
      <c r="A1086" s="2"/>
      <c r="B1086" s="2"/>
    </row>
    <row r="1087" spans="1:2" x14ac:dyDescent="0.4">
      <c r="A1087" s="2"/>
      <c r="B1087" s="2"/>
    </row>
    <row r="1088" spans="1:2" x14ac:dyDescent="0.4">
      <c r="A1088" s="2"/>
      <c r="B1088" s="2"/>
    </row>
    <row r="1089" spans="1:2" x14ac:dyDescent="0.4">
      <c r="A1089" s="2"/>
      <c r="B1089" s="2"/>
    </row>
    <row r="1090" spans="1:2" x14ac:dyDescent="0.4">
      <c r="A1090" s="2"/>
      <c r="B1090" s="2"/>
    </row>
    <row r="1091" spans="1:2" x14ac:dyDescent="0.4">
      <c r="A1091" s="2"/>
      <c r="B1091" s="2"/>
    </row>
    <row r="1092" spans="1:2" x14ac:dyDescent="0.4">
      <c r="A1092" s="2"/>
      <c r="B1092" s="2"/>
    </row>
    <row r="1093" spans="1:2" x14ac:dyDescent="0.4">
      <c r="A1093" s="2"/>
      <c r="B1093" s="2"/>
    </row>
    <row r="1094" spans="1:2" x14ac:dyDescent="0.4">
      <c r="A1094" s="2"/>
      <c r="B1094" s="2"/>
    </row>
    <row r="1095" spans="1:2" x14ac:dyDescent="0.4">
      <c r="A1095" s="2"/>
      <c r="B1095" s="2"/>
    </row>
    <row r="1096" spans="1:2" x14ac:dyDescent="0.4">
      <c r="A1096" s="2"/>
      <c r="B1096" s="2"/>
    </row>
    <row r="1097" spans="1:2" x14ac:dyDescent="0.4">
      <c r="A1097" s="2"/>
      <c r="B1097" s="2"/>
    </row>
    <row r="1098" spans="1:2" x14ac:dyDescent="0.4">
      <c r="A1098" s="2"/>
      <c r="B1098" s="2"/>
    </row>
    <row r="1099" spans="1:2" x14ac:dyDescent="0.4">
      <c r="A1099" s="2"/>
      <c r="B1099" s="2"/>
    </row>
    <row r="1100" spans="1:2" x14ac:dyDescent="0.4">
      <c r="A1100" s="2"/>
      <c r="B1100" s="2"/>
    </row>
    <row r="1101" spans="1:2" x14ac:dyDescent="0.4">
      <c r="A1101" s="2"/>
      <c r="B1101" s="2"/>
    </row>
    <row r="1102" spans="1:2" x14ac:dyDescent="0.4">
      <c r="A1102" s="2"/>
      <c r="B1102" s="2"/>
    </row>
    <row r="1103" spans="1:2" x14ac:dyDescent="0.4">
      <c r="A1103" s="2"/>
      <c r="B1103" s="2"/>
    </row>
    <row r="1104" spans="1:2" x14ac:dyDescent="0.4">
      <c r="A1104" s="2"/>
      <c r="B1104" s="2"/>
    </row>
    <row r="1105" spans="1:2" x14ac:dyDescent="0.4">
      <c r="A1105" s="2"/>
      <c r="B1105" s="2"/>
    </row>
    <row r="1106" spans="1:2" x14ac:dyDescent="0.4">
      <c r="A1106" s="2"/>
      <c r="B1106" s="2"/>
    </row>
    <row r="1107" spans="1:2" x14ac:dyDescent="0.4">
      <c r="A1107" s="2"/>
      <c r="B1107" s="2"/>
    </row>
    <row r="1108" spans="1:2" x14ac:dyDescent="0.4">
      <c r="A1108" s="2"/>
      <c r="B1108" s="2"/>
    </row>
    <row r="1109" spans="1:2" x14ac:dyDescent="0.4">
      <c r="A1109" s="2"/>
      <c r="B1109" s="2"/>
    </row>
    <row r="1110" spans="1:2" x14ac:dyDescent="0.4">
      <c r="A1110" s="2"/>
      <c r="B1110" s="2"/>
    </row>
    <row r="1111" spans="1:2" x14ac:dyDescent="0.4">
      <c r="A1111" s="2"/>
      <c r="B1111" s="2"/>
    </row>
    <row r="1112" spans="1:2" x14ac:dyDescent="0.4">
      <c r="A1112" s="2"/>
      <c r="B1112" s="2"/>
    </row>
    <row r="1113" spans="1:2" x14ac:dyDescent="0.4">
      <c r="A1113" s="2"/>
      <c r="B1113" s="2"/>
    </row>
    <row r="1114" spans="1:2" x14ac:dyDescent="0.4">
      <c r="A1114" s="2"/>
      <c r="B1114" s="2"/>
    </row>
    <row r="1115" spans="1:2" x14ac:dyDescent="0.4">
      <c r="A1115" s="2"/>
      <c r="B1115" s="2"/>
    </row>
    <row r="1116" spans="1:2" x14ac:dyDescent="0.4">
      <c r="A1116" s="2"/>
      <c r="B1116" s="2"/>
    </row>
    <row r="1117" spans="1:2" x14ac:dyDescent="0.4">
      <c r="A1117" s="2"/>
      <c r="B1117" s="2"/>
    </row>
    <row r="1118" spans="1:2" x14ac:dyDescent="0.4">
      <c r="A1118" s="2"/>
      <c r="B1118" s="2"/>
    </row>
    <row r="1119" spans="1:2" x14ac:dyDescent="0.4">
      <c r="A1119" s="2"/>
      <c r="B1119" s="2"/>
    </row>
    <row r="1120" spans="1:2" x14ac:dyDescent="0.4">
      <c r="A1120" s="2"/>
      <c r="B1120" s="2"/>
    </row>
    <row r="1121" spans="1:2" x14ac:dyDescent="0.4">
      <c r="A1121" s="2"/>
      <c r="B1121" s="2"/>
    </row>
    <row r="1122" spans="1:2" x14ac:dyDescent="0.4">
      <c r="A1122" s="2"/>
      <c r="B1122" s="2"/>
    </row>
    <row r="1123" spans="1:2" x14ac:dyDescent="0.4">
      <c r="A1123" s="2"/>
      <c r="B1123" s="2"/>
    </row>
    <row r="1124" spans="1:2" x14ac:dyDescent="0.4">
      <c r="A1124" s="2"/>
      <c r="B1124" s="2"/>
    </row>
    <row r="1125" spans="1:2" x14ac:dyDescent="0.4">
      <c r="A1125" s="2"/>
      <c r="B1125" s="2"/>
    </row>
    <row r="1126" spans="1:2" x14ac:dyDescent="0.4">
      <c r="A1126" s="2"/>
      <c r="B1126" s="2"/>
    </row>
    <row r="1127" spans="1:2" x14ac:dyDescent="0.4">
      <c r="A1127" s="2"/>
      <c r="B1127" s="2"/>
    </row>
    <row r="1128" spans="1:2" x14ac:dyDescent="0.4">
      <c r="A1128" s="2"/>
      <c r="B1128" s="2"/>
    </row>
    <row r="1129" spans="1:2" x14ac:dyDescent="0.4">
      <c r="A1129" s="2"/>
      <c r="B1129" s="2"/>
    </row>
    <row r="1130" spans="1:2" x14ac:dyDescent="0.4">
      <c r="A1130" s="2"/>
      <c r="B1130" s="2"/>
    </row>
    <row r="1131" spans="1:2" x14ac:dyDescent="0.4">
      <c r="A1131" s="2"/>
      <c r="B1131" s="2"/>
    </row>
    <row r="1132" spans="1:2" x14ac:dyDescent="0.4">
      <c r="A1132" s="2"/>
      <c r="B1132" s="2"/>
    </row>
    <row r="1133" spans="1:2" x14ac:dyDescent="0.4">
      <c r="A1133" s="2"/>
      <c r="B1133" s="2"/>
    </row>
    <row r="1134" spans="1:2" x14ac:dyDescent="0.4">
      <c r="A1134" s="2"/>
      <c r="B1134" s="2"/>
    </row>
    <row r="1135" spans="1:2" x14ac:dyDescent="0.4">
      <c r="A1135" s="2"/>
      <c r="B1135" s="2"/>
    </row>
    <row r="1136" spans="1:2" x14ac:dyDescent="0.4">
      <c r="A1136" s="2"/>
      <c r="B1136" s="2"/>
    </row>
    <row r="1137" spans="1:2" x14ac:dyDescent="0.4">
      <c r="A1137" s="2"/>
      <c r="B1137" s="2"/>
    </row>
    <row r="1138" spans="1:2" x14ac:dyDescent="0.4">
      <c r="A1138" s="2"/>
      <c r="B1138" s="2"/>
    </row>
    <row r="1139" spans="1:2" x14ac:dyDescent="0.4">
      <c r="A1139" s="2"/>
      <c r="B1139" s="2"/>
    </row>
    <row r="1140" spans="1:2" x14ac:dyDescent="0.4">
      <c r="A1140" s="2"/>
      <c r="B1140" s="2"/>
    </row>
    <row r="1141" spans="1:2" x14ac:dyDescent="0.4">
      <c r="A1141" s="2"/>
      <c r="B1141" s="2"/>
    </row>
    <row r="1142" spans="1:2" x14ac:dyDescent="0.4">
      <c r="A1142" s="2"/>
      <c r="B1142" s="2"/>
    </row>
    <row r="1143" spans="1:2" x14ac:dyDescent="0.4">
      <c r="A1143" s="2"/>
      <c r="B1143" s="2"/>
    </row>
    <row r="1144" spans="1:2" x14ac:dyDescent="0.4">
      <c r="A1144" s="2"/>
      <c r="B1144" s="2"/>
    </row>
    <row r="1145" spans="1:2" x14ac:dyDescent="0.4">
      <c r="A1145" s="2"/>
      <c r="B1145" s="2"/>
    </row>
    <row r="1146" spans="1:2" x14ac:dyDescent="0.4">
      <c r="A1146" s="2"/>
      <c r="B1146" s="2"/>
    </row>
    <row r="1147" spans="1:2" x14ac:dyDescent="0.4">
      <c r="A1147" s="2"/>
      <c r="B1147" s="2"/>
    </row>
    <row r="1148" spans="1:2" x14ac:dyDescent="0.4">
      <c r="A1148" s="2"/>
      <c r="B1148" s="2"/>
    </row>
    <row r="1149" spans="1:2" x14ac:dyDescent="0.4">
      <c r="A1149" s="2"/>
      <c r="B1149" s="2"/>
    </row>
    <row r="1150" spans="1:2" x14ac:dyDescent="0.4">
      <c r="A1150" s="2"/>
      <c r="B1150" s="2"/>
    </row>
    <row r="1151" spans="1:2" x14ac:dyDescent="0.4">
      <c r="A1151" s="2"/>
      <c r="B1151" s="2"/>
    </row>
    <row r="1152" spans="1:2" x14ac:dyDescent="0.4">
      <c r="A1152" s="2"/>
      <c r="B1152" s="2"/>
    </row>
    <row r="1153" spans="1:2" x14ac:dyDescent="0.4">
      <c r="A1153" s="2"/>
      <c r="B1153" s="2"/>
    </row>
    <row r="1154" spans="1:2" x14ac:dyDescent="0.4">
      <c r="A1154" s="2"/>
      <c r="B1154" s="2"/>
    </row>
    <row r="1155" spans="1:2" x14ac:dyDescent="0.4">
      <c r="A1155" s="2"/>
      <c r="B1155" s="2"/>
    </row>
    <row r="1156" spans="1:2" x14ac:dyDescent="0.4">
      <c r="A1156" s="2"/>
      <c r="B1156" s="2"/>
    </row>
    <row r="1157" spans="1:2" x14ac:dyDescent="0.4">
      <c r="A1157" s="2"/>
      <c r="B1157" s="2"/>
    </row>
    <row r="1158" spans="1:2" x14ac:dyDescent="0.4">
      <c r="A1158" s="2"/>
      <c r="B1158" s="2"/>
    </row>
    <row r="1159" spans="1:2" x14ac:dyDescent="0.4">
      <c r="A1159" s="2"/>
      <c r="B1159" s="2"/>
    </row>
    <row r="1160" spans="1:2" x14ac:dyDescent="0.4">
      <c r="A1160" s="2"/>
      <c r="B1160" s="2"/>
    </row>
    <row r="1161" spans="1:2" x14ac:dyDescent="0.4">
      <c r="A1161" s="2"/>
      <c r="B1161" s="2"/>
    </row>
    <row r="1162" spans="1:2" x14ac:dyDescent="0.4">
      <c r="A1162" s="2"/>
      <c r="B1162" s="2"/>
    </row>
    <row r="1163" spans="1:2" x14ac:dyDescent="0.4">
      <c r="A1163" s="2"/>
      <c r="B1163" s="2"/>
    </row>
    <row r="1164" spans="1:2" x14ac:dyDescent="0.4">
      <c r="A1164" s="2"/>
      <c r="B1164" s="2"/>
    </row>
    <row r="1165" spans="1:2" x14ac:dyDescent="0.4">
      <c r="A1165" s="2"/>
      <c r="B1165" s="2"/>
    </row>
    <row r="1166" spans="1:2" x14ac:dyDescent="0.4">
      <c r="A1166" s="2"/>
      <c r="B1166" s="2"/>
    </row>
    <row r="1167" spans="1:2" x14ac:dyDescent="0.4">
      <c r="A1167" s="2"/>
      <c r="B1167" s="2"/>
    </row>
    <row r="1168" spans="1:2" x14ac:dyDescent="0.4">
      <c r="A1168" s="2"/>
      <c r="B1168" s="2"/>
    </row>
    <row r="1169" spans="1:2" x14ac:dyDescent="0.4">
      <c r="A1169" s="2"/>
      <c r="B1169" s="2"/>
    </row>
    <row r="1170" spans="1:2" x14ac:dyDescent="0.4">
      <c r="A1170" s="2"/>
      <c r="B1170" s="2"/>
    </row>
    <row r="1171" spans="1:2" x14ac:dyDescent="0.4">
      <c r="A1171" s="2"/>
      <c r="B1171" s="2"/>
    </row>
    <row r="1172" spans="1:2" x14ac:dyDescent="0.4">
      <c r="A1172" s="2"/>
      <c r="B1172" s="2"/>
    </row>
  </sheetData>
  <phoneticPr fontId="3" type="noConversion"/>
  <conditionalFormatting sqref="B1:B1048576">
    <cfRule type="duplicateValues" dxfId="8" priority="1"/>
  </conditionalFormatting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1177"/>
  <sheetViews>
    <sheetView topLeftCell="A1207" workbookViewId="0">
      <selection activeCell="B1" sqref="B1:B1048576"/>
    </sheetView>
  </sheetViews>
  <sheetFormatPr defaultRowHeight="17" x14ac:dyDescent="0.4"/>
  <cols>
    <col min="1" max="1" width="10.7265625" customWidth="1"/>
    <col min="2" max="2" width="9.90625" customWidth="1"/>
  </cols>
  <sheetData>
    <row r="1" spans="1:2" x14ac:dyDescent="0.4">
      <c r="A1" s="1" t="s">
        <v>13053</v>
      </c>
      <c r="B1" s="1" t="s">
        <v>13054</v>
      </c>
    </row>
    <row r="2" spans="1:2" x14ac:dyDescent="0.4">
      <c r="A2" s="2">
        <v>0.01</v>
      </c>
      <c r="B2" s="2" t="s">
        <v>4371</v>
      </c>
    </row>
    <row r="3" spans="1:2" x14ac:dyDescent="0.4">
      <c r="A3" s="2">
        <v>2.1999999999999999E-2</v>
      </c>
      <c r="B3" s="2" t="s">
        <v>4372</v>
      </c>
    </row>
    <row r="4" spans="1:2" x14ac:dyDescent="0.4">
      <c r="A4" s="2">
        <v>3.1E-2</v>
      </c>
      <c r="B4" s="2" t="s">
        <v>4373</v>
      </c>
    </row>
    <row r="5" spans="1:2" x14ac:dyDescent="0.4">
      <c r="A5" s="2">
        <v>3.9E-2</v>
      </c>
      <c r="B5" s="2" t="s">
        <v>4374</v>
      </c>
    </row>
    <row r="6" spans="1:2" x14ac:dyDescent="0.4">
      <c r="A6" s="2">
        <v>4.8000000000000001E-2</v>
      </c>
      <c r="B6" s="2" t="s">
        <v>4375</v>
      </c>
    </row>
    <row r="7" spans="1:2" x14ac:dyDescent="0.4">
      <c r="A7" s="2">
        <v>5.5E-2</v>
      </c>
      <c r="B7" s="2" t="s">
        <v>4376</v>
      </c>
    </row>
    <row r="8" spans="1:2" x14ac:dyDescent="0.4">
      <c r="A8" s="2">
        <v>6.4000000000000001E-2</v>
      </c>
      <c r="B8" s="2" t="s">
        <v>4377</v>
      </c>
    </row>
    <row r="9" spans="1:2" x14ac:dyDescent="0.4">
      <c r="A9" s="2">
        <v>7.2999999999999995E-2</v>
      </c>
      <c r="B9" s="2" t="s">
        <v>4378</v>
      </c>
    </row>
    <row r="10" spans="1:2" x14ac:dyDescent="0.4">
      <c r="A10" s="2">
        <v>8.1000000000000003E-2</v>
      </c>
      <c r="B10" s="2" t="s">
        <v>4379</v>
      </c>
    </row>
    <row r="11" spans="1:2" x14ac:dyDescent="0.4">
      <c r="A11" s="2">
        <v>0.09</v>
      </c>
      <c r="B11" s="2" t="s">
        <v>4380</v>
      </c>
    </row>
    <row r="12" spans="1:2" x14ac:dyDescent="0.4">
      <c r="A12" s="2">
        <v>9.9000000000000005E-2</v>
      </c>
      <c r="B12" s="2" t="s">
        <v>4381</v>
      </c>
    </row>
    <row r="13" spans="1:2" x14ac:dyDescent="0.4">
      <c r="A13" s="2">
        <v>0.106</v>
      </c>
      <c r="B13" s="2" t="s">
        <v>4382</v>
      </c>
    </row>
    <row r="14" spans="1:2" x14ac:dyDescent="0.4">
      <c r="A14" s="2">
        <v>0.114</v>
      </c>
      <c r="B14" s="2" t="s">
        <v>4383</v>
      </c>
    </row>
    <row r="15" spans="1:2" x14ac:dyDescent="0.4">
      <c r="A15" s="2">
        <v>0.123</v>
      </c>
      <c r="B15" s="2" t="s">
        <v>4384</v>
      </c>
    </row>
    <row r="16" spans="1:2" x14ac:dyDescent="0.4">
      <c r="A16" s="2">
        <v>0.13100000000000001</v>
      </c>
      <c r="B16" s="2" t="s">
        <v>4385</v>
      </c>
    </row>
    <row r="17" spans="1:2" x14ac:dyDescent="0.4">
      <c r="A17" s="2">
        <v>0.14000000000000001</v>
      </c>
      <c r="B17" s="2" t="s">
        <v>4386</v>
      </c>
    </row>
    <row r="18" spans="1:2" x14ac:dyDescent="0.4">
      <c r="A18" s="2">
        <v>0.14799999999999999</v>
      </c>
      <c r="B18" s="2" t="s">
        <v>4387</v>
      </c>
    </row>
    <row r="19" spans="1:2" x14ac:dyDescent="0.4">
      <c r="A19" s="2">
        <v>0.157</v>
      </c>
      <c r="B19" s="2" t="s">
        <v>4388</v>
      </c>
    </row>
    <row r="20" spans="1:2" x14ac:dyDescent="0.4">
      <c r="A20" s="2">
        <v>0.16600000000000001</v>
      </c>
      <c r="B20" s="2" t="s">
        <v>4389</v>
      </c>
    </row>
    <row r="21" spans="1:2" x14ac:dyDescent="0.4">
      <c r="A21" s="2">
        <v>0.17299999999999999</v>
      </c>
      <c r="B21" s="2" t="s">
        <v>4390</v>
      </c>
    </row>
    <row r="22" spans="1:2" x14ac:dyDescent="0.4">
      <c r="A22" s="2">
        <v>0.182</v>
      </c>
      <c r="B22" s="2" t="s">
        <v>4391</v>
      </c>
    </row>
    <row r="23" spans="1:2" x14ac:dyDescent="0.4">
      <c r="A23" s="2">
        <v>0.191</v>
      </c>
      <c r="B23" s="2" t="s">
        <v>4392</v>
      </c>
    </row>
    <row r="24" spans="1:2" x14ac:dyDescent="0.4">
      <c r="A24" s="2">
        <v>0.2</v>
      </c>
      <c r="B24" s="2" t="s">
        <v>4393</v>
      </c>
    </row>
    <row r="25" spans="1:2" x14ac:dyDescent="0.4">
      <c r="A25" s="2">
        <v>0.21</v>
      </c>
      <c r="B25" s="2" t="s">
        <v>4394</v>
      </c>
    </row>
    <row r="26" spans="1:2" x14ac:dyDescent="0.4">
      <c r="A26" s="2">
        <v>0.218</v>
      </c>
      <c r="B26" s="2" t="s">
        <v>4395</v>
      </c>
    </row>
    <row r="27" spans="1:2" x14ac:dyDescent="0.4">
      <c r="A27" s="2">
        <v>0.22700000000000001</v>
      </c>
      <c r="B27" s="2" t="s">
        <v>4396</v>
      </c>
    </row>
    <row r="28" spans="1:2" x14ac:dyDescent="0.4">
      <c r="A28" s="2">
        <v>0.23400000000000001</v>
      </c>
      <c r="B28" s="2" t="s">
        <v>4397</v>
      </c>
    </row>
    <row r="29" spans="1:2" x14ac:dyDescent="0.4">
      <c r="A29" s="2">
        <v>0.24199999999999999</v>
      </c>
      <c r="B29" s="2" t="s">
        <v>4398</v>
      </c>
    </row>
    <row r="30" spans="1:2" x14ac:dyDescent="0.4">
      <c r="A30" s="2">
        <v>0.251</v>
      </c>
      <c r="B30" s="2" t="s">
        <v>4399</v>
      </c>
    </row>
    <row r="31" spans="1:2" x14ac:dyDescent="0.4">
      <c r="A31" s="2">
        <v>0.26100000000000001</v>
      </c>
      <c r="B31" s="2" t="s">
        <v>4400</v>
      </c>
    </row>
    <row r="32" spans="1:2" x14ac:dyDescent="0.4">
      <c r="A32" s="2">
        <v>0.26900000000000002</v>
      </c>
      <c r="B32" s="2" t="s">
        <v>4401</v>
      </c>
    </row>
    <row r="33" spans="1:2" x14ac:dyDescent="0.4">
      <c r="A33" s="2">
        <v>0.27800000000000002</v>
      </c>
      <c r="B33" s="2" t="s">
        <v>4402</v>
      </c>
    </row>
    <row r="34" spans="1:2" x14ac:dyDescent="0.4">
      <c r="A34" s="2">
        <v>0.28499999999999998</v>
      </c>
      <c r="B34" s="2" t="s">
        <v>4403</v>
      </c>
    </row>
    <row r="35" spans="1:2" x14ac:dyDescent="0.4">
      <c r="A35" s="2">
        <v>0.29399999999999998</v>
      </c>
      <c r="B35" s="2" t="s">
        <v>4404</v>
      </c>
    </row>
    <row r="36" spans="1:2" x14ac:dyDescent="0.4">
      <c r="A36" s="2">
        <v>0.30299999999999999</v>
      </c>
      <c r="B36" s="2" t="s">
        <v>4405</v>
      </c>
    </row>
    <row r="37" spans="1:2" x14ac:dyDescent="0.4">
      <c r="A37" s="2">
        <v>0.311</v>
      </c>
      <c r="B37" s="2" t="s">
        <v>4406</v>
      </c>
    </row>
    <row r="38" spans="1:2" x14ac:dyDescent="0.4">
      <c r="A38" s="2">
        <v>0.31900000000000001</v>
      </c>
      <c r="B38" s="2" t="s">
        <v>4407</v>
      </c>
    </row>
    <row r="39" spans="1:2" x14ac:dyDescent="0.4">
      <c r="A39" s="2">
        <v>0.32700000000000001</v>
      </c>
      <c r="B39" s="2" t="s">
        <v>4408</v>
      </c>
    </row>
    <row r="40" spans="1:2" x14ac:dyDescent="0.4">
      <c r="A40" s="2">
        <v>0.33700000000000002</v>
      </c>
      <c r="B40" s="2" t="s">
        <v>4409</v>
      </c>
    </row>
    <row r="41" spans="1:2" x14ac:dyDescent="0.4">
      <c r="A41" s="2">
        <v>0.34399999999999997</v>
      </c>
      <c r="B41" s="2" t="s">
        <v>4410</v>
      </c>
    </row>
    <row r="42" spans="1:2" x14ac:dyDescent="0.4">
      <c r="A42" s="2">
        <v>0.35299999999999998</v>
      </c>
      <c r="B42" s="2" t="s">
        <v>4411</v>
      </c>
    </row>
    <row r="43" spans="1:2" x14ac:dyDescent="0.4">
      <c r="A43" s="2">
        <v>0.36299999999999999</v>
      </c>
      <c r="B43" s="2" t="s">
        <v>4412</v>
      </c>
    </row>
    <row r="44" spans="1:2" x14ac:dyDescent="0.4">
      <c r="A44" s="2">
        <v>0.371</v>
      </c>
      <c r="B44" s="2" t="s">
        <v>4413</v>
      </c>
    </row>
    <row r="45" spans="1:2" x14ac:dyDescent="0.4">
      <c r="A45" s="2">
        <v>0.38</v>
      </c>
      <c r="B45" s="2" t="s">
        <v>4414</v>
      </c>
    </row>
    <row r="46" spans="1:2" x14ac:dyDescent="0.4">
      <c r="A46" s="2">
        <v>0.38900000000000001</v>
      </c>
      <c r="B46" s="2" t="s">
        <v>4415</v>
      </c>
    </row>
    <row r="47" spans="1:2" x14ac:dyDescent="0.4">
      <c r="A47" s="2">
        <v>0.39700000000000002</v>
      </c>
      <c r="B47" s="2" t="s">
        <v>4416</v>
      </c>
    </row>
    <row r="48" spans="1:2" x14ac:dyDescent="0.4">
      <c r="A48" s="2">
        <v>0.40500000000000003</v>
      </c>
      <c r="B48" s="2" t="s">
        <v>4417</v>
      </c>
    </row>
    <row r="49" spans="1:2" x14ac:dyDescent="0.4">
      <c r="A49" s="2">
        <v>0.41399999999999998</v>
      </c>
      <c r="B49" s="2" t="s">
        <v>4418</v>
      </c>
    </row>
    <row r="50" spans="1:2" x14ac:dyDescent="0.4">
      <c r="A50" s="2">
        <v>0.42299999999999999</v>
      </c>
      <c r="B50" s="2" t="s">
        <v>4419</v>
      </c>
    </row>
    <row r="51" spans="1:2" x14ac:dyDescent="0.4">
      <c r="A51" s="2">
        <v>0.43099999999999999</v>
      </c>
      <c r="B51" s="2" t="s">
        <v>4420</v>
      </c>
    </row>
    <row r="52" spans="1:2" x14ac:dyDescent="0.4">
      <c r="A52" s="2">
        <v>0.439</v>
      </c>
      <c r="B52" s="2" t="s">
        <v>4421</v>
      </c>
    </row>
    <row r="53" spans="1:2" x14ac:dyDescent="0.4">
      <c r="A53" s="2">
        <v>0.44800000000000001</v>
      </c>
      <c r="B53" s="2" t="s">
        <v>4422</v>
      </c>
    </row>
    <row r="54" spans="1:2" x14ac:dyDescent="0.4">
      <c r="A54" s="2">
        <v>0.45700000000000002</v>
      </c>
      <c r="B54" s="2" t="s">
        <v>4423</v>
      </c>
    </row>
    <row r="55" spans="1:2" x14ac:dyDescent="0.4">
      <c r="A55" s="2">
        <v>0.46700000000000003</v>
      </c>
      <c r="B55" s="2" t="s">
        <v>4424</v>
      </c>
    </row>
    <row r="56" spans="1:2" x14ac:dyDescent="0.4">
      <c r="A56" s="2">
        <v>0.47199999999999998</v>
      </c>
      <c r="B56" s="2" t="s">
        <v>4425</v>
      </c>
    </row>
    <row r="57" spans="1:2" x14ac:dyDescent="0.4">
      <c r="A57" s="2">
        <v>0.48</v>
      </c>
      <c r="B57" s="2" t="s">
        <v>4426</v>
      </c>
    </row>
    <row r="58" spans="1:2" x14ac:dyDescent="0.4">
      <c r="A58" s="2">
        <v>0.48699999999999999</v>
      </c>
      <c r="B58" s="2" t="s">
        <v>4427</v>
      </c>
    </row>
    <row r="59" spans="1:2" x14ac:dyDescent="0.4">
      <c r="A59" s="2">
        <v>0.49399999999999999</v>
      </c>
      <c r="B59" s="2" t="s">
        <v>4428</v>
      </c>
    </row>
    <row r="60" spans="1:2" x14ac:dyDescent="0.4">
      <c r="A60" s="2">
        <v>0.503</v>
      </c>
      <c r="B60" s="2" t="s">
        <v>4429</v>
      </c>
    </row>
    <row r="61" spans="1:2" x14ac:dyDescent="0.4">
      <c r="A61" s="2">
        <v>0.51</v>
      </c>
      <c r="B61" s="2" t="s">
        <v>4430</v>
      </c>
    </row>
    <row r="62" spans="1:2" x14ac:dyDescent="0.4">
      <c r="A62" s="2">
        <v>0.52</v>
      </c>
      <c r="B62" s="2" t="s">
        <v>4431</v>
      </c>
    </row>
    <row r="63" spans="1:2" x14ac:dyDescent="0.4">
      <c r="A63" s="2">
        <v>0.52700000000000002</v>
      </c>
      <c r="B63" s="2" t="s">
        <v>4432</v>
      </c>
    </row>
    <row r="64" spans="1:2" x14ac:dyDescent="0.4">
      <c r="A64" s="2">
        <v>0.53600000000000003</v>
      </c>
      <c r="B64" s="2" t="s">
        <v>4433</v>
      </c>
    </row>
    <row r="65" spans="1:2" x14ac:dyDescent="0.4">
      <c r="A65" s="2">
        <v>0.54300000000000004</v>
      </c>
      <c r="B65" s="2" t="s">
        <v>4434</v>
      </c>
    </row>
    <row r="66" spans="1:2" x14ac:dyDescent="0.4">
      <c r="A66" s="2">
        <v>0.54900000000000004</v>
      </c>
      <c r="B66" s="2" t="s">
        <v>4435</v>
      </c>
    </row>
    <row r="67" spans="1:2" x14ac:dyDescent="0.4">
      <c r="A67" s="2">
        <v>0.56000000000000005</v>
      </c>
      <c r="B67" s="2" t="s">
        <v>4436</v>
      </c>
    </row>
    <row r="68" spans="1:2" x14ac:dyDescent="0.4">
      <c r="A68" s="2">
        <v>0.56799999999999995</v>
      </c>
      <c r="B68" s="2" t="s">
        <v>4437</v>
      </c>
    </row>
    <row r="69" spans="1:2" x14ac:dyDescent="0.4">
      <c r="A69" s="2">
        <v>0.57599999999999996</v>
      </c>
      <c r="B69" s="2" t="s">
        <v>4438</v>
      </c>
    </row>
    <row r="70" spans="1:2" x14ac:dyDescent="0.4">
      <c r="A70" s="2">
        <v>0.58399999999999996</v>
      </c>
      <c r="B70" s="2" t="s">
        <v>4439</v>
      </c>
    </row>
    <row r="71" spans="1:2" x14ac:dyDescent="0.4">
      <c r="A71" s="2">
        <v>0.59099999999999997</v>
      </c>
      <c r="B71" s="2" t="s">
        <v>4440</v>
      </c>
    </row>
    <row r="72" spans="1:2" x14ac:dyDescent="0.4">
      <c r="A72" s="2">
        <v>0.59899999999999998</v>
      </c>
      <c r="B72" s="2" t="s">
        <v>4441</v>
      </c>
    </row>
    <row r="73" spans="1:2" x14ac:dyDescent="0.4">
      <c r="A73" s="2">
        <v>0.60799999999999998</v>
      </c>
      <c r="B73" s="2" t="s">
        <v>4442</v>
      </c>
    </row>
    <row r="74" spans="1:2" x14ac:dyDescent="0.4">
      <c r="A74" s="2">
        <v>0.61599999999999999</v>
      </c>
      <c r="B74" s="2" t="s">
        <v>4443</v>
      </c>
    </row>
    <row r="75" spans="1:2" x14ac:dyDescent="0.4">
      <c r="A75" s="2">
        <v>0.623</v>
      </c>
      <c r="B75" s="2" t="s">
        <v>4444</v>
      </c>
    </row>
    <row r="76" spans="1:2" x14ac:dyDescent="0.4">
      <c r="A76" s="2">
        <v>0.63200000000000001</v>
      </c>
      <c r="B76" s="2" t="s">
        <v>4445</v>
      </c>
    </row>
    <row r="77" spans="1:2" x14ac:dyDescent="0.4">
      <c r="A77" s="2">
        <v>0.63900000000000001</v>
      </c>
      <c r="B77" s="2" t="s">
        <v>4446</v>
      </c>
    </row>
    <row r="78" spans="1:2" x14ac:dyDescent="0.4">
      <c r="A78" s="2">
        <v>0.64700000000000002</v>
      </c>
      <c r="B78" s="2" t="s">
        <v>4447</v>
      </c>
    </row>
    <row r="79" spans="1:2" x14ac:dyDescent="0.4">
      <c r="A79" s="2">
        <v>0.65500000000000003</v>
      </c>
      <c r="B79" s="2" t="s">
        <v>4448</v>
      </c>
    </row>
    <row r="80" spans="1:2" x14ac:dyDescent="0.4">
      <c r="A80" s="2">
        <v>0.66400000000000003</v>
      </c>
      <c r="B80" s="2" t="s">
        <v>4449</v>
      </c>
    </row>
    <row r="81" spans="1:2" x14ac:dyDescent="0.4">
      <c r="A81" s="2">
        <v>0.67100000000000004</v>
      </c>
      <c r="B81" s="2" t="s">
        <v>4450</v>
      </c>
    </row>
    <row r="82" spans="1:2" x14ac:dyDescent="0.4">
      <c r="A82" s="2">
        <v>0.68100000000000005</v>
      </c>
      <c r="B82" s="2" t="s">
        <v>4451</v>
      </c>
    </row>
    <row r="83" spans="1:2" x14ac:dyDescent="0.4">
      <c r="A83" s="2">
        <v>0.68799999999999994</v>
      </c>
      <c r="B83" s="2" t="s">
        <v>4452</v>
      </c>
    </row>
    <row r="84" spans="1:2" x14ac:dyDescent="0.4">
      <c r="A84" s="2">
        <v>0.69599999999999995</v>
      </c>
      <c r="B84" s="2" t="s">
        <v>4453</v>
      </c>
    </row>
    <row r="85" spans="1:2" x14ac:dyDescent="0.4">
      <c r="A85" s="2">
        <v>0.70599999999999996</v>
      </c>
      <c r="B85" s="2" t="s">
        <v>4454</v>
      </c>
    </row>
    <row r="86" spans="1:2" x14ac:dyDescent="0.4">
      <c r="A86" s="2">
        <v>0.71499999999999997</v>
      </c>
      <c r="B86" s="2" t="s">
        <v>4455</v>
      </c>
    </row>
    <row r="87" spans="1:2" x14ac:dyDescent="0.4">
      <c r="A87" s="2">
        <v>0.72399999999999998</v>
      </c>
      <c r="B87" s="2" t="s">
        <v>4456</v>
      </c>
    </row>
    <row r="88" spans="1:2" x14ac:dyDescent="0.4">
      <c r="A88" s="2">
        <v>0.73399999999999999</v>
      </c>
      <c r="B88" s="2" t="s">
        <v>4457</v>
      </c>
    </row>
    <row r="89" spans="1:2" x14ac:dyDescent="0.4">
      <c r="A89" s="2">
        <v>0.745</v>
      </c>
      <c r="B89" s="2" t="s">
        <v>4458</v>
      </c>
    </row>
    <row r="90" spans="1:2" x14ac:dyDescent="0.4">
      <c r="A90" s="2">
        <v>0.753</v>
      </c>
      <c r="B90" s="2" t="s">
        <v>4459</v>
      </c>
    </row>
    <row r="91" spans="1:2" x14ac:dyDescent="0.4">
      <c r="A91" s="2">
        <v>0.75800000000000001</v>
      </c>
      <c r="B91" s="2" t="s">
        <v>4460</v>
      </c>
    </row>
    <row r="92" spans="1:2" x14ac:dyDescent="0.4">
      <c r="A92" s="2">
        <v>0.747</v>
      </c>
      <c r="B92" s="2" t="s">
        <v>4461</v>
      </c>
    </row>
    <row r="93" spans="1:2" x14ac:dyDescent="0.4">
      <c r="A93" s="2">
        <v>0.753</v>
      </c>
      <c r="B93" s="2" t="s">
        <v>4462</v>
      </c>
    </row>
    <row r="94" spans="1:2" x14ac:dyDescent="0.4">
      <c r="A94" s="2">
        <v>0.76</v>
      </c>
      <c r="B94" s="2" t="s">
        <v>4463</v>
      </c>
    </row>
    <row r="95" spans="1:2" x14ac:dyDescent="0.4">
      <c r="A95" s="2">
        <v>0.77</v>
      </c>
      <c r="B95" s="2" t="s">
        <v>4464</v>
      </c>
    </row>
    <row r="96" spans="1:2" x14ac:dyDescent="0.4">
      <c r="A96" s="2">
        <v>0.77900000000000003</v>
      </c>
      <c r="B96" s="2" t="s">
        <v>4465</v>
      </c>
    </row>
    <row r="97" spans="1:2" x14ac:dyDescent="0.4">
      <c r="A97" s="2">
        <v>0.78700000000000003</v>
      </c>
      <c r="B97" s="2" t="s">
        <v>4466</v>
      </c>
    </row>
    <row r="98" spans="1:2" x14ac:dyDescent="0.4">
      <c r="A98" s="2">
        <v>0.79500000000000004</v>
      </c>
      <c r="B98" s="2" t="s">
        <v>4467</v>
      </c>
    </row>
    <row r="99" spans="1:2" x14ac:dyDescent="0.4">
      <c r="A99" s="2">
        <v>0.80200000000000005</v>
      </c>
      <c r="B99" s="2" t="s">
        <v>4468</v>
      </c>
    </row>
    <row r="100" spans="1:2" x14ac:dyDescent="0.4">
      <c r="A100" s="2">
        <v>0.81</v>
      </c>
      <c r="B100" s="2" t="s">
        <v>4469</v>
      </c>
    </row>
    <row r="101" spans="1:2" x14ac:dyDescent="0.4">
      <c r="A101" s="2">
        <v>0.81899999999999995</v>
      </c>
      <c r="B101" s="2" t="s">
        <v>4470</v>
      </c>
    </row>
    <row r="102" spans="1:2" x14ac:dyDescent="0.4">
      <c r="A102" s="2">
        <v>0.82699999999999996</v>
      </c>
      <c r="B102" s="2" t="s">
        <v>4471</v>
      </c>
    </row>
    <row r="103" spans="1:2" x14ac:dyDescent="0.4">
      <c r="A103" s="2">
        <v>0.83499999999999996</v>
      </c>
      <c r="B103" s="2" t="s">
        <v>4472</v>
      </c>
    </row>
    <row r="104" spans="1:2" x14ac:dyDescent="0.4">
      <c r="A104" s="2">
        <v>0.84099999999999997</v>
      </c>
      <c r="B104" s="2" t="s">
        <v>4473</v>
      </c>
    </row>
    <row r="105" spans="1:2" x14ac:dyDescent="0.4">
      <c r="A105" s="2">
        <v>0.85</v>
      </c>
      <c r="B105" s="2" t="s">
        <v>4474</v>
      </c>
    </row>
    <row r="106" spans="1:2" x14ac:dyDescent="0.4">
      <c r="A106" s="2">
        <v>0.85799999999999998</v>
      </c>
      <c r="B106" s="2" t="s">
        <v>4475</v>
      </c>
    </row>
    <row r="107" spans="1:2" x14ac:dyDescent="0.4">
      <c r="A107" s="2">
        <v>0.86499999999999999</v>
      </c>
      <c r="B107" s="2" t="s">
        <v>4476</v>
      </c>
    </row>
    <row r="108" spans="1:2" x14ac:dyDescent="0.4">
      <c r="A108" s="2">
        <v>0.875</v>
      </c>
      <c r="B108" s="2" t="s">
        <v>4477</v>
      </c>
    </row>
    <row r="109" spans="1:2" x14ac:dyDescent="0.4">
      <c r="A109" s="2">
        <v>0.88300000000000001</v>
      </c>
      <c r="B109" s="2" t="s">
        <v>4478</v>
      </c>
    </row>
    <row r="110" spans="1:2" x14ac:dyDescent="0.4">
      <c r="A110" s="2">
        <v>0.89200000000000002</v>
      </c>
      <c r="B110" s="2" t="s">
        <v>4479</v>
      </c>
    </row>
    <row r="111" spans="1:2" x14ac:dyDescent="0.4">
      <c r="A111" s="2">
        <v>0.9</v>
      </c>
      <c r="B111" s="2" t="s">
        <v>4480</v>
      </c>
    </row>
    <row r="112" spans="1:2" x14ac:dyDescent="0.4">
      <c r="A112" s="2">
        <v>0.90900000000000003</v>
      </c>
      <c r="B112" s="2" t="s">
        <v>4481</v>
      </c>
    </row>
    <row r="113" spans="1:2" x14ac:dyDescent="0.4">
      <c r="A113" s="2">
        <v>0.91800000000000004</v>
      </c>
      <c r="B113" s="2" t="s">
        <v>4482</v>
      </c>
    </row>
    <row r="114" spans="1:2" x14ac:dyDescent="0.4">
      <c r="A114" s="2">
        <v>0.92600000000000005</v>
      </c>
      <c r="B114" s="2" t="s">
        <v>4483</v>
      </c>
    </row>
    <row r="115" spans="1:2" x14ac:dyDescent="0.4">
      <c r="A115" s="2">
        <v>0.93500000000000005</v>
      </c>
      <c r="B115" s="2" t="s">
        <v>4484</v>
      </c>
    </row>
    <row r="116" spans="1:2" x14ac:dyDescent="0.4">
      <c r="A116" s="2">
        <v>0.94399999999999995</v>
      </c>
      <c r="B116" s="2" t="s">
        <v>4485</v>
      </c>
    </row>
    <row r="117" spans="1:2" x14ac:dyDescent="0.4">
      <c r="A117" s="2">
        <v>0.95199999999999996</v>
      </c>
      <c r="B117" s="2" t="s">
        <v>4486</v>
      </c>
    </row>
    <row r="118" spans="1:2" x14ac:dyDescent="0.4">
      <c r="A118" s="2">
        <v>0.96</v>
      </c>
      <c r="B118" s="2" t="s">
        <v>4487</v>
      </c>
    </row>
    <row r="119" spans="1:2" x14ac:dyDescent="0.4">
      <c r="A119" s="2">
        <v>0.96799999999999997</v>
      </c>
      <c r="B119" s="2" t="s">
        <v>4488</v>
      </c>
    </row>
    <row r="120" spans="1:2" x14ac:dyDescent="0.4">
      <c r="A120" s="2">
        <v>0.97699999999999998</v>
      </c>
      <c r="B120" s="2" t="s">
        <v>4489</v>
      </c>
    </row>
    <row r="121" spans="1:2" x14ac:dyDescent="0.4">
      <c r="A121" s="2">
        <v>0.98499999999999999</v>
      </c>
      <c r="B121" s="2" t="s">
        <v>4490</v>
      </c>
    </row>
    <row r="122" spans="1:2" x14ac:dyDescent="0.4">
      <c r="A122" s="2">
        <v>0.99399999999999999</v>
      </c>
      <c r="B122" s="2" t="s">
        <v>4491</v>
      </c>
    </row>
    <row r="123" spans="1:2" x14ac:dyDescent="0.4">
      <c r="A123" s="2">
        <v>1.0009999999999999</v>
      </c>
      <c r="B123" s="2" t="s">
        <v>4492</v>
      </c>
    </row>
    <row r="124" spans="1:2" x14ac:dyDescent="0.4">
      <c r="A124" s="2">
        <v>1.01</v>
      </c>
      <c r="B124" s="2" t="s">
        <v>4493</v>
      </c>
    </row>
    <row r="125" spans="1:2" x14ac:dyDescent="0.4">
      <c r="A125" s="2">
        <v>1.0189999999999999</v>
      </c>
      <c r="B125" s="2" t="s">
        <v>4494</v>
      </c>
    </row>
    <row r="126" spans="1:2" x14ac:dyDescent="0.4">
      <c r="A126" s="2">
        <v>1.0269999999999999</v>
      </c>
      <c r="B126" s="2" t="s">
        <v>4495</v>
      </c>
    </row>
    <row r="127" spans="1:2" x14ac:dyDescent="0.4">
      <c r="A127" s="2">
        <v>1.0349999999999999</v>
      </c>
      <c r="B127" s="2" t="s">
        <v>4496</v>
      </c>
    </row>
    <row r="128" spans="1:2" x14ac:dyDescent="0.4">
      <c r="A128" s="2">
        <v>1.0429999999999999</v>
      </c>
      <c r="B128" s="2" t="s">
        <v>4497</v>
      </c>
    </row>
    <row r="129" spans="1:2" x14ac:dyDescent="0.4">
      <c r="A129" s="2">
        <v>1.0509999999999999</v>
      </c>
      <c r="B129" s="2" t="s">
        <v>4498</v>
      </c>
    </row>
    <row r="130" spans="1:2" x14ac:dyDescent="0.4">
      <c r="A130" s="2">
        <v>1.06</v>
      </c>
      <c r="B130" s="2" t="s">
        <v>4499</v>
      </c>
    </row>
    <row r="131" spans="1:2" x14ac:dyDescent="0.4">
      <c r="A131" s="2">
        <v>1.069</v>
      </c>
      <c r="B131" s="2" t="s">
        <v>4500</v>
      </c>
    </row>
    <row r="132" spans="1:2" x14ac:dyDescent="0.4">
      <c r="A132" s="2">
        <v>1.0780000000000001</v>
      </c>
      <c r="B132" s="2" t="s">
        <v>4501</v>
      </c>
    </row>
    <row r="133" spans="1:2" x14ac:dyDescent="0.4">
      <c r="A133" s="2">
        <v>1.085</v>
      </c>
      <c r="B133" s="2" t="s">
        <v>4502</v>
      </c>
    </row>
    <row r="134" spans="1:2" x14ac:dyDescent="0.4">
      <c r="A134" s="2">
        <v>1.0940000000000001</v>
      </c>
      <c r="B134" s="2" t="s">
        <v>4503</v>
      </c>
    </row>
    <row r="135" spans="1:2" x14ac:dyDescent="0.4">
      <c r="A135" s="2">
        <v>1.101</v>
      </c>
      <c r="B135" s="2" t="s">
        <v>4504</v>
      </c>
    </row>
    <row r="136" spans="1:2" x14ac:dyDescent="0.4">
      <c r="A136" s="2">
        <v>1.1100000000000001</v>
      </c>
      <c r="B136" s="2" t="s">
        <v>4505</v>
      </c>
    </row>
    <row r="137" spans="1:2" x14ac:dyDescent="0.4">
      <c r="A137" s="2">
        <v>1.1179999999999999</v>
      </c>
      <c r="B137" s="2" t="s">
        <v>4506</v>
      </c>
    </row>
    <row r="138" spans="1:2" x14ac:dyDescent="0.4">
      <c r="A138" s="2">
        <v>1.127</v>
      </c>
      <c r="B138" s="2" t="s">
        <v>4507</v>
      </c>
    </row>
    <row r="139" spans="1:2" x14ac:dyDescent="0.4">
      <c r="A139" s="2">
        <v>1.133</v>
      </c>
      <c r="B139" s="2" t="s">
        <v>4508</v>
      </c>
    </row>
    <row r="140" spans="1:2" x14ac:dyDescent="0.4">
      <c r="A140" s="2">
        <v>1.1419999999999999</v>
      </c>
      <c r="B140" s="2" t="s">
        <v>4509</v>
      </c>
    </row>
    <row r="141" spans="1:2" x14ac:dyDescent="0.4">
      <c r="A141" s="2">
        <v>1.1499999999999999</v>
      </c>
      <c r="B141" s="2" t="s">
        <v>4510</v>
      </c>
    </row>
    <row r="142" spans="1:2" x14ac:dyDescent="0.4">
      <c r="A142" s="2">
        <v>1.1599999999999999</v>
      </c>
      <c r="B142" s="2" t="s">
        <v>4511</v>
      </c>
    </row>
    <row r="143" spans="1:2" x14ac:dyDescent="0.4">
      <c r="A143" s="2">
        <v>1.167</v>
      </c>
      <c r="B143" s="2" t="s">
        <v>4512</v>
      </c>
    </row>
    <row r="144" spans="1:2" x14ac:dyDescent="0.4">
      <c r="A144" s="2">
        <v>1.171</v>
      </c>
      <c r="B144" s="2" t="s">
        <v>4513</v>
      </c>
    </row>
    <row r="145" spans="1:2" x14ac:dyDescent="0.4">
      <c r="A145" s="2">
        <v>1.1819999999999999</v>
      </c>
      <c r="B145" s="2" t="s">
        <v>4514</v>
      </c>
    </row>
    <row r="146" spans="1:2" x14ac:dyDescent="0.4">
      <c r="A146" s="2">
        <v>1.19</v>
      </c>
      <c r="B146" s="2" t="s">
        <v>4515</v>
      </c>
    </row>
    <row r="147" spans="1:2" x14ac:dyDescent="0.4">
      <c r="A147" s="2">
        <v>1.1990000000000001</v>
      </c>
      <c r="B147" s="2" t="s">
        <v>4516</v>
      </c>
    </row>
    <row r="148" spans="1:2" x14ac:dyDescent="0.4">
      <c r="A148" s="2">
        <v>1.206</v>
      </c>
      <c r="B148" s="2" t="s">
        <v>4517</v>
      </c>
    </row>
    <row r="149" spans="1:2" x14ac:dyDescent="0.4">
      <c r="A149" s="2">
        <v>1.2150000000000001</v>
      </c>
      <c r="B149" s="2" t="s">
        <v>4518</v>
      </c>
    </row>
    <row r="150" spans="1:2" x14ac:dyDescent="0.4">
      <c r="A150" s="2">
        <v>1.2230000000000001</v>
      </c>
      <c r="B150" s="2" t="s">
        <v>4519</v>
      </c>
    </row>
    <row r="151" spans="1:2" x14ac:dyDescent="0.4">
      <c r="A151" s="2">
        <v>1.23</v>
      </c>
      <c r="B151" s="2" t="s">
        <v>4520</v>
      </c>
    </row>
    <row r="152" spans="1:2" x14ac:dyDescent="0.4">
      <c r="A152" s="2">
        <v>1.238</v>
      </c>
      <c r="B152" s="2" t="s">
        <v>4521</v>
      </c>
    </row>
    <row r="153" spans="1:2" x14ac:dyDescent="0.4">
      <c r="A153" s="2">
        <v>1.2469999999999999</v>
      </c>
      <c r="B153" s="2" t="s">
        <v>4522</v>
      </c>
    </row>
    <row r="154" spans="1:2" x14ac:dyDescent="0.4">
      <c r="A154" s="2">
        <v>1.254</v>
      </c>
      <c r="B154" s="2" t="s">
        <v>4523</v>
      </c>
    </row>
    <row r="155" spans="1:2" x14ac:dyDescent="0.4">
      <c r="A155" s="2">
        <v>1.2629999999999999</v>
      </c>
      <c r="B155" s="2" t="s">
        <v>4524</v>
      </c>
    </row>
    <row r="156" spans="1:2" x14ac:dyDescent="0.4">
      <c r="A156" s="2">
        <v>1.2690000000000001</v>
      </c>
      <c r="B156" s="2" t="s">
        <v>4525</v>
      </c>
    </row>
    <row r="157" spans="1:2" x14ac:dyDescent="0.4">
      <c r="A157" s="2">
        <v>1.2770000000000001</v>
      </c>
      <c r="B157" s="2" t="s">
        <v>4526</v>
      </c>
    </row>
    <row r="158" spans="1:2" x14ac:dyDescent="0.4">
      <c r="A158" s="2">
        <v>1.284</v>
      </c>
      <c r="B158" s="2" t="s">
        <v>4527</v>
      </c>
    </row>
    <row r="159" spans="1:2" x14ac:dyDescent="0.4">
      <c r="A159" s="2">
        <v>1.2929999999999999</v>
      </c>
      <c r="B159" s="2" t="s">
        <v>4528</v>
      </c>
    </row>
    <row r="160" spans="1:2" x14ac:dyDescent="0.4">
      <c r="A160" s="2">
        <v>1.302</v>
      </c>
      <c r="B160" s="2" t="s">
        <v>4529</v>
      </c>
    </row>
    <row r="161" spans="1:2" x14ac:dyDescent="0.4">
      <c r="A161" s="2">
        <v>1.3109999999999999</v>
      </c>
      <c r="B161" s="2" t="s">
        <v>4530</v>
      </c>
    </row>
    <row r="162" spans="1:2" x14ac:dyDescent="0.4">
      <c r="A162" s="2">
        <v>1.3180000000000001</v>
      </c>
      <c r="B162" s="2" t="s">
        <v>4531</v>
      </c>
    </row>
    <row r="163" spans="1:2" x14ac:dyDescent="0.4">
      <c r="A163" s="2">
        <v>1.3260000000000001</v>
      </c>
      <c r="B163" s="2" t="s">
        <v>4532</v>
      </c>
    </row>
    <row r="164" spans="1:2" x14ac:dyDescent="0.4">
      <c r="A164" s="2">
        <v>1.333</v>
      </c>
      <c r="B164" s="2" t="s">
        <v>4533</v>
      </c>
    </row>
    <row r="165" spans="1:2" x14ac:dyDescent="0.4">
      <c r="A165" s="2">
        <v>1.3420000000000001</v>
      </c>
      <c r="B165" s="2" t="s">
        <v>4534</v>
      </c>
    </row>
    <row r="166" spans="1:2" x14ac:dyDescent="0.4">
      <c r="A166" s="2">
        <v>1.35</v>
      </c>
      <c r="B166" s="2" t="s">
        <v>4535</v>
      </c>
    </row>
    <row r="167" spans="1:2" x14ac:dyDescent="0.4">
      <c r="A167" s="2">
        <v>1.357</v>
      </c>
      <c r="B167" s="2" t="s">
        <v>4536</v>
      </c>
    </row>
    <row r="168" spans="1:2" x14ac:dyDescent="0.4">
      <c r="A168" s="2">
        <v>1.365</v>
      </c>
      <c r="B168" s="2" t="s">
        <v>4537</v>
      </c>
    </row>
    <row r="169" spans="1:2" x14ac:dyDescent="0.4">
      <c r="A169" s="2">
        <v>1.3740000000000001</v>
      </c>
      <c r="B169" s="2" t="s">
        <v>4538</v>
      </c>
    </row>
    <row r="170" spans="1:2" x14ac:dyDescent="0.4">
      <c r="A170" s="2">
        <v>1.381</v>
      </c>
      <c r="B170" s="2" t="s">
        <v>4539</v>
      </c>
    </row>
    <row r="171" spans="1:2" x14ac:dyDescent="0.4">
      <c r="A171" s="2">
        <v>1.39</v>
      </c>
      <c r="B171" s="2" t="s">
        <v>4540</v>
      </c>
    </row>
    <row r="172" spans="1:2" x14ac:dyDescent="0.4">
      <c r="A172" s="2">
        <v>1.397</v>
      </c>
      <c r="B172" s="2" t="s">
        <v>4541</v>
      </c>
    </row>
    <row r="173" spans="1:2" x14ac:dyDescent="0.4">
      <c r="A173" s="2">
        <v>1.405</v>
      </c>
      <c r="B173" s="2" t="s">
        <v>4542</v>
      </c>
    </row>
    <row r="174" spans="1:2" x14ac:dyDescent="0.4">
      <c r="A174" s="2">
        <v>1.413</v>
      </c>
      <c r="B174" s="2" t="s">
        <v>4543</v>
      </c>
    </row>
    <row r="175" spans="1:2" x14ac:dyDescent="0.4">
      <c r="A175" s="2">
        <v>1.421</v>
      </c>
      <c r="B175" s="2" t="s">
        <v>4544</v>
      </c>
    </row>
    <row r="176" spans="1:2" x14ac:dyDescent="0.4">
      <c r="A176" s="2">
        <v>1.429</v>
      </c>
      <c r="B176" s="2" t="s">
        <v>4545</v>
      </c>
    </row>
    <row r="177" spans="1:2" x14ac:dyDescent="0.4">
      <c r="A177" s="2">
        <v>1.4370000000000001</v>
      </c>
      <c r="B177" s="2" t="s">
        <v>4546</v>
      </c>
    </row>
    <row r="178" spans="1:2" x14ac:dyDescent="0.4">
      <c r="A178" s="2">
        <v>1.4450000000000001</v>
      </c>
      <c r="B178" s="2" t="s">
        <v>4547</v>
      </c>
    </row>
    <row r="179" spans="1:2" x14ac:dyDescent="0.4">
      <c r="A179" s="2">
        <v>1.4530000000000001</v>
      </c>
      <c r="B179" s="2" t="s">
        <v>4548</v>
      </c>
    </row>
    <row r="180" spans="1:2" x14ac:dyDescent="0.4">
      <c r="A180" s="2">
        <v>1.4610000000000001</v>
      </c>
      <c r="B180" s="2" t="s">
        <v>4549</v>
      </c>
    </row>
    <row r="181" spans="1:2" x14ac:dyDescent="0.4">
      <c r="A181" s="2">
        <v>1.47</v>
      </c>
      <c r="B181" s="2" t="s">
        <v>4550</v>
      </c>
    </row>
    <row r="182" spans="1:2" x14ac:dyDescent="0.4">
      <c r="A182" s="2">
        <v>1.4769999999999999</v>
      </c>
      <c r="B182" s="2" t="s">
        <v>4551</v>
      </c>
    </row>
    <row r="183" spans="1:2" x14ac:dyDescent="0.4">
      <c r="A183" s="2">
        <v>1.4690000000000001</v>
      </c>
      <c r="B183" s="2" t="s">
        <v>4552</v>
      </c>
    </row>
    <row r="184" spans="1:2" x14ac:dyDescent="0.4">
      <c r="A184" s="2">
        <v>1.482</v>
      </c>
      <c r="B184" s="2" t="s">
        <v>4553</v>
      </c>
    </row>
    <row r="185" spans="1:2" x14ac:dyDescent="0.4">
      <c r="A185" s="2">
        <v>1.4870000000000001</v>
      </c>
      <c r="B185" s="2" t="s">
        <v>4554</v>
      </c>
    </row>
    <row r="186" spans="1:2" x14ac:dyDescent="0.4">
      <c r="A186" s="2">
        <v>1.4990000000000001</v>
      </c>
      <c r="B186" s="2" t="s">
        <v>4555</v>
      </c>
    </row>
    <row r="187" spans="1:2" x14ac:dyDescent="0.4">
      <c r="A187" s="2">
        <v>1.488</v>
      </c>
      <c r="B187" s="2" t="s">
        <v>4556</v>
      </c>
    </row>
    <row r="188" spans="1:2" x14ac:dyDescent="0.4">
      <c r="A188" s="2">
        <v>1.4910000000000001</v>
      </c>
      <c r="B188" s="2" t="s">
        <v>4557</v>
      </c>
    </row>
    <row r="189" spans="1:2" x14ac:dyDescent="0.4">
      <c r="A189" s="2">
        <v>1.4950000000000001</v>
      </c>
      <c r="B189" s="2" t="s">
        <v>4558</v>
      </c>
    </row>
    <row r="190" spans="1:2" x14ac:dyDescent="0.4">
      <c r="A190" s="2">
        <v>1.504</v>
      </c>
      <c r="B190" s="2" t="s">
        <v>4559</v>
      </c>
    </row>
    <row r="191" spans="1:2" x14ac:dyDescent="0.4">
      <c r="A191" s="2">
        <v>1.518</v>
      </c>
      <c r="B191" s="2" t="s">
        <v>4560</v>
      </c>
    </row>
    <row r="192" spans="1:2" x14ac:dyDescent="0.4">
      <c r="A192" s="2">
        <v>1.5270000000000001</v>
      </c>
      <c r="B192" s="2" t="s">
        <v>4561</v>
      </c>
    </row>
    <row r="193" spans="1:2" x14ac:dyDescent="0.4">
      <c r="A193" s="2">
        <v>1.5349999999999999</v>
      </c>
      <c r="B193" s="2" t="s">
        <v>4562</v>
      </c>
    </row>
    <row r="194" spans="1:2" x14ac:dyDescent="0.4">
      <c r="A194" s="2">
        <v>1.546</v>
      </c>
      <c r="B194" s="2" t="s">
        <v>4563</v>
      </c>
    </row>
    <row r="195" spans="1:2" x14ac:dyDescent="0.4">
      <c r="A195" s="2">
        <v>1.556</v>
      </c>
      <c r="B195" s="2" t="s">
        <v>4564</v>
      </c>
    </row>
    <row r="196" spans="1:2" x14ac:dyDescent="0.4">
      <c r="A196" s="2">
        <v>1.5669999999999999</v>
      </c>
      <c r="B196" s="2" t="s">
        <v>4565</v>
      </c>
    </row>
    <row r="197" spans="1:2" x14ac:dyDescent="0.4">
      <c r="A197" s="2">
        <v>1.5760000000000001</v>
      </c>
      <c r="B197" s="2" t="s">
        <v>4566</v>
      </c>
    </row>
    <row r="198" spans="1:2" x14ac:dyDescent="0.4">
      <c r="A198" s="2">
        <v>1.5859999999999999</v>
      </c>
      <c r="B198" s="2" t="s">
        <v>4567</v>
      </c>
    </row>
    <row r="199" spans="1:2" x14ac:dyDescent="0.4">
      <c r="A199" s="2">
        <v>1.5960000000000001</v>
      </c>
      <c r="B199" s="2" t="s">
        <v>4568</v>
      </c>
    </row>
    <row r="200" spans="1:2" x14ac:dyDescent="0.4">
      <c r="A200" s="2">
        <v>1.6059999999999999</v>
      </c>
      <c r="B200" s="2" t="s">
        <v>4569</v>
      </c>
    </row>
    <row r="201" spans="1:2" x14ac:dyDescent="0.4">
      <c r="A201" s="2">
        <v>1.6160000000000001</v>
      </c>
      <c r="B201" s="2" t="s">
        <v>4570</v>
      </c>
    </row>
    <row r="202" spans="1:2" x14ac:dyDescent="0.4">
      <c r="A202" s="2">
        <v>1.6259999999999999</v>
      </c>
      <c r="B202" s="2" t="s">
        <v>4571</v>
      </c>
    </row>
    <row r="203" spans="1:2" x14ac:dyDescent="0.4">
      <c r="A203" s="2">
        <v>1.637</v>
      </c>
      <c r="B203" s="2" t="s">
        <v>4572</v>
      </c>
    </row>
    <row r="204" spans="1:2" x14ac:dyDescent="0.4">
      <c r="A204" s="2">
        <v>1.6459999999999999</v>
      </c>
      <c r="B204" s="2" t="s">
        <v>4573</v>
      </c>
    </row>
    <row r="205" spans="1:2" x14ac:dyDescent="0.4">
      <c r="A205" s="2">
        <v>1.6560000000000001</v>
      </c>
      <c r="B205" s="2" t="s">
        <v>4574</v>
      </c>
    </row>
    <row r="206" spans="1:2" x14ac:dyDescent="0.4">
      <c r="A206" s="2">
        <v>1.6640000000000001</v>
      </c>
      <c r="B206" s="2" t="s">
        <v>4575</v>
      </c>
    </row>
    <row r="207" spans="1:2" x14ac:dyDescent="0.4">
      <c r="A207" s="2">
        <v>1.6760000000000002</v>
      </c>
      <c r="B207" s="2" t="s">
        <v>4576</v>
      </c>
    </row>
    <row r="208" spans="1:2" x14ac:dyDescent="0.4">
      <c r="A208" s="2">
        <v>1.6859999999999999</v>
      </c>
      <c r="B208" s="2" t="s">
        <v>4577</v>
      </c>
    </row>
    <row r="209" spans="1:2" x14ac:dyDescent="0.4">
      <c r="A209" s="2">
        <v>1.696</v>
      </c>
      <c r="B209" s="2" t="s">
        <v>4578</v>
      </c>
    </row>
    <row r="210" spans="1:2" x14ac:dyDescent="0.4">
      <c r="A210" s="2">
        <v>1.706</v>
      </c>
      <c r="B210" s="2" t="s">
        <v>4579</v>
      </c>
    </row>
    <row r="211" spans="1:2" x14ac:dyDescent="0.4">
      <c r="A211" s="2">
        <v>1.7150000000000001</v>
      </c>
      <c r="B211" s="2" t="s">
        <v>4580</v>
      </c>
    </row>
    <row r="212" spans="1:2" x14ac:dyDescent="0.4">
      <c r="A212" s="2">
        <v>1.7250000000000001</v>
      </c>
      <c r="B212" s="2" t="s">
        <v>4581</v>
      </c>
    </row>
    <row r="213" spans="1:2" x14ac:dyDescent="0.4">
      <c r="A213" s="2">
        <v>1.736</v>
      </c>
      <c r="B213" s="2" t="s">
        <v>4582</v>
      </c>
    </row>
    <row r="214" spans="1:2" x14ac:dyDescent="0.4">
      <c r="A214" s="2">
        <v>1.7450000000000001</v>
      </c>
      <c r="B214" s="2" t="s">
        <v>4583</v>
      </c>
    </row>
    <row r="215" spans="1:2" x14ac:dyDescent="0.4">
      <c r="A215" s="2">
        <v>1.7549999999999999</v>
      </c>
      <c r="B215" s="2" t="s">
        <v>4584</v>
      </c>
    </row>
    <row r="216" spans="1:2" x14ac:dyDescent="0.4">
      <c r="A216" s="2">
        <v>1.766</v>
      </c>
      <c r="B216" s="2" t="s">
        <v>4585</v>
      </c>
    </row>
    <row r="217" spans="1:2" x14ac:dyDescent="0.4">
      <c r="A217" s="2">
        <v>1.7749999999999999</v>
      </c>
      <c r="B217" s="2" t="s">
        <v>4586</v>
      </c>
    </row>
    <row r="218" spans="1:2" x14ac:dyDescent="0.4">
      <c r="A218" s="2">
        <v>1.7849999999999999</v>
      </c>
      <c r="B218" s="2" t="s">
        <v>4587</v>
      </c>
    </row>
    <row r="219" spans="1:2" x14ac:dyDescent="0.4">
      <c r="A219" s="2">
        <v>1.794</v>
      </c>
      <c r="B219" s="2" t="s">
        <v>4588</v>
      </c>
    </row>
    <row r="220" spans="1:2" x14ac:dyDescent="0.4">
      <c r="A220" s="2">
        <v>1.8049999999999999</v>
      </c>
      <c r="B220" s="2" t="s">
        <v>4589</v>
      </c>
    </row>
    <row r="221" spans="1:2" x14ac:dyDescent="0.4">
      <c r="A221" s="2">
        <v>1.8140000000000001</v>
      </c>
      <c r="B221" s="2" t="s">
        <v>4590</v>
      </c>
    </row>
    <row r="222" spans="1:2" x14ac:dyDescent="0.4">
      <c r="A222" s="2">
        <v>1.8239999999999998</v>
      </c>
      <c r="B222" s="2" t="s">
        <v>4591</v>
      </c>
    </row>
    <row r="223" spans="1:2" x14ac:dyDescent="0.4">
      <c r="A223" s="2">
        <v>1.8340000000000001</v>
      </c>
      <c r="B223" s="2" t="s">
        <v>4592</v>
      </c>
    </row>
    <row r="224" spans="1:2" x14ac:dyDescent="0.4">
      <c r="A224" s="2">
        <v>1.845</v>
      </c>
      <c r="B224" s="2" t="s">
        <v>4593</v>
      </c>
    </row>
    <row r="225" spans="1:2" x14ac:dyDescent="0.4">
      <c r="A225" s="2">
        <v>1.8540000000000001</v>
      </c>
      <c r="B225" s="2" t="s">
        <v>4594</v>
      </c>
    </row>
    <row r="226" spans="1:2" x14ac:dyDescent="0.4">
      <c r="A226" s="2">
        <v>1.8639999999999999</v>
      </c>
      <c r="B226" s="2" t="s">
        <v>4595</v>
      </c>
    </row>
    <row r="227" spans="1:2" x14ac:dyDescent="0.4">
      <c r="A227" s="2">
        <v>1.873</v>
      </c>
      <c r="B227" s="2" t="s">
        <v>4596</v>
      </c>
    </row>
    <row r="228" spans="1:2" x14ac:dyDescent="0.4">
      <c r="A228" s="2">
        <v>1.8820000000000001</v>
      </c>
      <c r="B228" s="2" t="s">
        <v>4597</v>
      </c>
    </row>
    <row r="229" spans="1:2" x14ac:dyDescent="0.4">
      <c r="A229" s="2">
        <v>1.891</v>
      </c>
      <c r="B229" s="2" t="s">
        <v>4598</v>
      </c>
    </row>
    <row r="230" spans="1:2" x14ac:dyDescent="0.4">
      <c r="A230" s="2">
        <v>1.9</v>
      </c>
      <c r="B230" s="2" t="s">
        <v>4599</v>
      </c>
    </row>
    <row r="231" spans="1:2" x14ac:dyDescent="0.4">
      <c r="A231" s="2">
        <v>1.909</v>
      </c>
      <c r="B231" s="2" t="s">
        <v>4600</v>
      </c>
    </row>
    <row r="232" spans="1:2" x14ac:dyDescent="0.4">
      <c r="A232" s="2">
        <v>1.9180000000000001</v>
      </c>
      <c r="B232" s="2" t="s">
        <v>4601</v>
      </c>
    </row>
    <row r="233" spans="1:2" x14ac:dyDescent="0.4">
      <c r="A233" s="2">
        <v>1.927</v>
      </c>
      <c r="B233" s="2" t="s">
        <v>4602</v>
      </c>
    </row>
    <row r="234" spans="1:2" x14ac:dyDescent="0.4">
      <c r="A234" s="2">
        <v>1.9359999999999999</v>
      </c>
      <c r="B234" s="2" t="s">
        <v>4603</v>
      </c>
    </row>
    <row r="235" spans="1:2" x14ac:dyDescent="0.4">
      <c r="A235" s="2">
        <v>1.9450000000000001</v>
      </c>
      <c r="B235" s="2" t="s">
        <v>4604</v>
      </c>
    </row>
    <row r="236" spans="1:2" x14ac:dyDescent="0.4">
      <c r="A236" s="2">
        <v>1.9529999999999998</v>
      </c>
      <c r="B236" s="2" t="s">
        <v>4605</v>
      </c>
    </row>
    <row r="237" spans="1:2" x14ac:dyDescent="0.4">
      <c r="A237" s="2">
        <v>1.9630000000000001</v>
      </c>
      <c r="B237" s="2" t="s">
        <v>4606</v>
      </c>
    </row>
    <row r="238" spans="1:2" x14ac:dyDescent="0.4">
      <c r="A238" s="2">
        <v>1.972</v>
      </c>
      <c r="B238" s="2" t="s">
        <v>4607</v>
      </c>
    </row>
    <row r="239" spans="1:2" x14ac:dyDescent="0.4">
      <c r="A239" s="2">
        <v>1.9809999999999999</v>
      </c>
      <c r="B239" s="2" t="s">
        <v>4608</v>
      </c>
    </row>
    <row r="240" spans="1:2" x14ac:dyDescent="0.4">
      <c r="A240" s="2">
        <v>1.99</v>
      </c>
      <c r="B240" s="2" t="s">
        <v>4609</v>
      </c>
    </row>
    <row r="241" spans="1:2" x14ac:dyDescent="0.4">
      <c r="A241" s="2">
        <v>1.9990000000000001</v>
      </c>
      <c r="B241" s="2" t="s">
        <v>4610</v>
      </c>
    </row>
    <row r="242" spans="1:2" x14ac:dyDescent="0.4">
      <c r="A242" s="2">
        <v>2.0070000000000001</v>
      </c>
      <c r="B242" s="2" t="s">
        <v>4611</v>
      </c>
    </row>
    <row r="243" spans="1:2" x14ac:dyDescent="0.4">
      <c r="A243" s="2">
        <v>2.0169999999999999</v>
      </c>
      <c r="B243" s="2" t="s">
        <v>4612</v>
      </c>
    </row>
    <row r="244" spans="1:2" x14ac:dyDescent="0.4">
      <c r="A244" s="2">
        <v>2.0249999999999999</v>
      </c>
      <c r="B244" s="2" t="s">
        <v>4613</v>
      </c>
    </row>
    <row r="245" spans="1:2" x14ac:dyDescent="0.4">
      <c r="A245" s="2">
        <v>2.0339999999999998</v>
      </c>
      <c r="B245" s="2" t="s">
        <v>4614</v>
      </c>
    </row>
    <row r="246" spans="1:2" x14ac:dyDescent="0.4">
      <c r="A246" s="2">
        <v>2.044</v>
      </c>
      <c r="B246" s="2" t="s">
        <v>4615</v>
      </c>
    </row>
    <row r="247" spans="1:2" x14ac:dyDescent="0.4">
      <c r="A247" s="2">
        <v>2.052</v>
      </c>
      <c r="B247" s="2" t="s">
        <v>4616</v>
      </c>
    </row>
    <row r="248" spans="1:2" x14ac:dyDescent="0.4">
      <c r="A248" s="2">
        <v>2.0619999999999998</v>
      </c>
      <c r="B248" s="2" t="s">
        <v>4617</v>
      </c>
    </row>
    <row r="249" spans="1:2" x14ac:dyDescent="0.4">
      <c r="A249" s="2">
        <v>2.0710000000000002</v>
      </c>
      <c r="B249" s="2" t="s">
        <v>4618</v>
      </c>
    </row>
    <row r="250" spans="1:2" x14ac:dyDescent="0.4">
      <c r="A250" s="2">
        <v>2.08</v>
      </c>
      <c r="B250" s="2" t="s">
        <v>4619</v>
      </c>
    </row>
    <row r="251" spans="1:2" x14ac:dyDescent="0.4">
      <c r="A251" s="2">
        <v>2.089</v>
      </c>
      <c r="B251" s="2" t="s">
        <v>4620</v>
      </c>
    </row>
    <row r="252" spans="1:2" x14ac:dyDescent="0.4">
      <c r="A252" s="2">
        <v>2.0979999999999999</v>
      </c>
      <c r="B252" s="2" t="s">
        <v>4621</v>
      </c>
    </row>
    <row r="253" spans="1:2" x14ac:dyDescent="0.4">
      <c r="A253" s="2">
        <v>2.1070000000000002</v>
      </c>
      <c r="B253" s="2" t="s">
        <v>4622</v>
      </c>
    </row>
    <row r="254" spans="1:2" x14ac:dyDescent="0.4">
      <c r="A254" s="2">
        <v>2.117</v>
      </c>
      <c r="B254" s="2" t="s">
        <v>4623</v>
      </c>
    </row>
    <row r="255" spans="1:2" x14ac:dyDescent="0.4">
      <c r="A255" s="2">
        <v>2.1240000000000001</v>
      </c>
      <c r="B255" s="2" t="s">
        <v>4624</v>
      </c>
    </row>
    <row r="256" spans="1:2" x14ac:dyDescent="0.4">
      <c r="A256" s="2">
        <v>2.133</v>
      </c>
      <c r="B256" s="2" t="s">
        <v>4625</v>
      </c>
    </row>
    <row r="257" spans="1:2" x14ac:dyDescent="0.4">
      <c r="A257" s="2">
        <v>2.1419999999999999</v>
      </c>
      <c r="B257" s="2" t="s">
        <v>4626</v>
      </c>
    </row>
    <row r="258" spans="1:2" x14ac:dyDescent="0.4">
      <c r="A258" s="2">
        <v>2.1509999999999998</v>
      </c>
      <c r="B258" s="2" t="s">
        <v>4627</v>
      </c>
    </row>
    <row r="259" spans="1:2" x14ac:dyDescent="0.4">
      <c r="A259" s="2">
        <v>2.161</v>
      </c>
      <c r="B259" s="2" t="s">
        <v>4628</v>
      </c>
    </row>
    <row r="260" spans="1:2" x14ac:dyDescent="0.4">
      <c r="A260" s="2">
        <v>2.17</v>
      </c>
      <c r="B260" s="2" t="s">
        <v>4629</v>
      </c>
    </row>
    <row r="261" spans="1:2" x14ac:dyDescent="0.4">
      <c r="A261" s="2">
        <v>2.1789999999999998</v>
      </c>
      <c r="B261" s="2" t="s">
        <v>4630</v>
      </c>
    </row>
    <row r="262" spans="1:2" x14ac:dyDescent="0.4">
      <c r="A262" s="2">
        <v>2.1880000000000002</v>
      </c>
      <c r="B262" s="2" t="s">
        <v>4631</v>
      </c>
    </row>
    <row r="263" spans="1:2" x14ac:dyDescent="0.4">
      <c r="A263" s="2">
        <v>2.1970000000000001</v>
      </c>
      <c r="B263" s="2" t="s">
        <v>4632</v>
      </c>
    </row>
    <row r="264" spans="1:2" x14ac:dyDescent="0.4">
      <c r="A264" s="2">
        <v>2.2050000000000001</v>
      </c>
      <c r="B264" s="2" t="s">
        <v>4633</v>
      </c>
    </row>
    <row r="265" spans="1:2" x14ac:dyDescent="0.4">
      <c r="A265" s="2">
        <v>2.214</v>
      </c>
      <c r="B265" s="2" t="s">
        <v>4634</v>
      </c>
    </row>
    <row r="266" spans="1:2" x14ac:dyDescent="0.4">
      <c r="A266" s="2">
        <v>2.2229999999999999</v>
      </c>
      <c r="B266" s="2" t="s">
        <v>4635</v>
      </c>
    </row>
    <row r="267" spans="1:2" x14ac:dyDescent="0.4">
      <c r="A267" s="2">
        <v>2.2320000000000002</v>
      </c>
      <c r="B267" s="2" t="s">
        <v>4636</v>
      </c>
    </row>
    <row r="268" spans="1:2" x14ac:dyDescent="0.4">
      <c r="A268" s="2">
        <v>2.2410000000000001</v>
      </c>
      <c r="B268" s="2" t="s">
        <v>4637</v>
      </c>
    </row>
    <row r="269" spans="1:2" x14ac:dyDescent="0.4">
      <c r="A269" s="2">
        <v>2.2490000000000001</v>
      </c>
      <c r="B269" s="2" t="s">
        <v>4638</v>
      </c>
    </row>
    <row r="270" spans="1:2" x14ac:dyDescent="0.4">
      <c r="A270" s="2">
        <v>2.2599999999999998</v>
      </c>
      <c r="B270" s="2" t="s">
        <v>4639</v>
      </c>
    </row>
    <row r="271" spans="1:2" x14ac:dyDescent="0.4">
      <c r="A271" s="2">
        <v>2.2690000000000001</v>
      </c>
      <c r="B271" s="2" t="s">
        <v>4640</v>
      </c>
    </row>
    <row r="272" spans="1:2" x14ac:dyDescent="0.4">
      <c r="A272" s="2">
        <v>2.278</v>
      </c>
      <c r="B272" s="2" t="s">
        <v>4641</v>
      </c>
    </row>
    <row r="273" spans="1:2" x14ac:dyDescent="0.4">
      <c r="A273" s="2">
        <v>2.2869999999999999</v>
      </c>
      <c r="B273" s="2" t="s">
        <v>4642</v>
      </c>
    </row>
    <row r="274" spans="1:2" x14ac:dyDescent="0.4">
      <c r="A274" s="2">
        <v>2.2949999999999999</v>
      </c>
      <c r="B274" s="2" t="s">
        <v>4643</v>
      </c>
    </row>
    <row r="275" spans="1:2" x14ac:dyDescent="0.4">
      <c r="A275" s="2">
        <v>2.3039999999999998</v>
      </c>
      <c r="B275" s="2" t="s">
        <v>4644</v>
      </c>
    </row>
    <row r="276" spans="1:2" x14ac:dyDescent="0.4">
      <c r="A276" s="2">
        <v>2.3130000000000002</v>
      </c>
      <c r="B276" s="2" t="s">
        <v>4645</v>
      </c>
    </row>
    <row r="277" spans="1:2" x14ac:dyDescent="0.4">
      <c r="A277" s="2">
        <v>2.3220000000000001</v>
      </c>
      <c r="B277" s="2" t="s">
        <v>4646</v>
      </c>
    </row>
    <row r="278" spans="1:2" x14ac:dyDescent="0.4">
      <c r="A278" s="2">
        <v>2.331</v>
      </c>
      <c r="B278" s="2" t="s">
        <v>4647</v>
      </c>
    </row>
    <row r="279" spans="1:2" x14ac:dyDescent="0.4">
      <c r="A279" s="2">
        <v>2.34</v>
      </c>
      <c r="B279" s="2" t="s">
        <v>4648</v>
      </c>
    </row>
    <row r="280" spans="1:2" x14ac:dyDescent="0.4">
      <c r="A280" s="2">
        <v>2.3490000000000002</v>
      </c>
      <c r="B280" s="2" t="s">
        <v>4649</v>
      </c>
    </row>
    <row r="281" spans="1:2" x14ac:dyDescent="0.4">
      <c r="A281" s="2">
        <v>2.359</v>
      </c>
      <c r="B281" s="2" t="s">
        <v>4650</v>
      </c>
    </row>
    <row r="282" spans="1:2" x14ac:dyDescent="0.4">
      <c r="A282" s="2">
        <v>2.3679999999999999</v>
      </c>
      <c r="B282" s="2" t="s">
        <v>4651</v>
      </c>
    </row>
    <row r="283" spans="1:2" x14ac:dyDescent="0.4">
      <c r="A283" s="2">
        <v>2.3769999999999998</v>
      </c>
      <c r="B283" s="2" t="s">
        <v>4652</v>
      </c>
    </row>
    <row r="284" spans="1:2" x14ac:dyDescent="0.4">
      <c r="A284" s="2">
        <v>2.3860000000000001</v>
      </c>
      <c r="B284" s="2" t="s">
        <v>4653</v>
      </c>
    </row>
    <row r="285" spans="1:2" x14ac:dyDescent="0.4">
      <c r="A285" s="2">
        <v>2.3940000000000001</v>
      </c>
      <c r="B285" s="2" t="s">
        <v>4654</v>
      </c>
    </row>
    <row r="286" spans="1:2" x14ac:dyDescent="0.4">
      <c r="A286" s="2">
        <v>2.403</v>
      </c>
      <c r="B286" s="2" t="s">
        <v>4655</v>
      </c>
    </row>
    <row r="287" spans="1:2" x14ac:dyDescent="0.4">
      <c r="A287" s="2">
        <v>2.4119999999999999</v>
      </c>
      <c r="B287" s="2" t="s">
        <v>4656</v>
      </c>
    </row>
    <row r="288" spans="1:2" x14ac:dyDescent="0.4">
      <c r="A288" s="2">
        <v>2.4209999999999998</v>
      </c>
      <c r="B288" s="2" t="s">
        <v>4657</v>
      </c>
    </row>
    <row r="289" spans="1:2" x14ac:dyDescent="0.4">
      <c r="A289" s="2">
        <v>2.4300000000000002</v>
      </c>
      <c r="B289" s="2" t="s">
        <v>4658</v>
      </c>
    </row>
    <row r="290" spans="1:2" x14ac:dyDescent="0.4">
      <c r="A290" s="2">
        <v>2.4390000000000001</v>
      </c>
      <c r="B290" s="2" t="s">
        <v>4659</v>
      </c>
    </row>
    <row r="291" spans="1:2" x14ac:dyDescent="0.4">
      <c r="A291" s="2">
        <v>2.448</v>
      </c>
      <c r="B291" s="2" t="s">
        <v>4660</v>
      </c>
    </row>
    <row r="292" spans="1:2" x14ac:dyDescent="0.4">
      <c r="A292" s="2">
        <v>2.4580000000000002</v>
      </c>
      <c r="B292" s="2" t="s">
        <v>4661</v>
      </c>
    </row>
    <row r="293" spans="1:2" x14ac:dyDescent="0.4">
      <c r="A293" s="2">
        <v>2.4670000000000001</v>
      </c>
      <c r="B293" s="2" t="s">
        <v>4662</v>
      </c>
    </row>
    <row r="294" spans="1:2" x14ac:dyDescent="0.4">
      <c r="A294" s="2">
        <v>2.4769999999999999</v>
      </c>
      <c r="B294" s="2" t="s">
        <v>4663</v>
      </c>
    </row>
    <row r="295" spans="1:2" x14ac:dyDescent="0.4">
      <c r="A295" s="2">
        <v>2.484</v>
      </c>
      <c r="B295" s="2" t="s">
        <v>4664</v>
      </c>
    </row>
    <row r="296" spans="1:2" x14ac:dyDescent="0.4">
      <c r="A296" s="2">
        <v>2.4929999999999999</v>
      </c>
      <c r="B296" s="2" t="s">
        <v>4665</v>
      </c>
    </row>
    <row r="297" spans="1:2" x14ac:dyDescent="0.4">
      <c r="A297" s="2">
        <v>2.5019999999999998</v>
      </c>
      <c r="B297" s="2" t="s">
        <v>4666</v>
      </c>
    </row>
    <row r="298" spans="1:2" x14ac:dyDescent="0.4">
      <c r="A298" s="2">
        <v>2.5110000000000001</v>
      </c>
      <c r="B298" s="2" t="s">
        <v>4667</v>
      </c>
    </row>
    <row r="299" spans="1:2" x14ac:dyDescent="0.4">
      <c r="A299" s="2">
        <v>2.52</v>
      </c>
      <c r="B299" s="2" t="s">
        <v>4668</v>
      </c>
    </row>
    <row r="300" spans="1:2" x14ac:dyDescent="0.4">
      <c r="A300" s="2">
        <v>2.5289999999999999</v>
      </c>
      <c r="B300" s="2" t="s">
        <v>4669</v>
      </c>
    </row>
    <row r="301" spans="1:2" x14ac:dyDescent="0.4">
      <c r="A301" s="2">
        <v>2.5385</v>
      </c>
      <c r="B301" s="2" t="s">
        <v>4670</v>
      </c>
    </row>
    <row r="302" spans="1:2" x14ac:dyDescent="0.4">
      <c r="A302" s="2">
        <v>2.5470000000000002</v>
      </c>
      <c r="B302" s="2" t="s">
        <v>4671</v>
      </c>
    </row>
    <row r="303" spans="1:2" x14ac:dyDescent="0.4">
      <c r="A303" s="2">
        <v>2.5569999999999999</v>
      </c>
      <c r="B303" s="2" t="s">
        <v>4672</v>
      </c>
    </row>
    <row r="304" spans="1:2" x14ac:dyDescent="0.4">
      <c r="A304" s="2">
        <v>2.5665</v>
      </c>
      <c r="B304" s="2" t="s">
        <v>4673</v>
      </c>
    </row>
    <row r="305" spans="1:2" x14ac:dyDescent="0.4">
      <c r="A305" s="2">
        <v>2.5745</v>
      </c>
      <c r="B305" s="2" t="s">
        <v>4674</v>
      </c>
    </row>
    <row r="306" spans="1:2" x14ac:dyDescent="0.4">
      <c r="A306" s="2">
        <v>2.5830000000000002</v>
      </c>
      <c r="B306" s="2" t="s">
        <v>4675</v>
      </c>
    </row>
    <row r="307" spans="1:2" x14ac:dyDescent="0.4">
      <c r="A307" s="2">
        <v>2.593</v>
      </c>
      <c r="B307" s="2" t="s">
        <v>4676</v>
      </c>
    </row>
    <row r="308" spans="1:2" x14ac:dyDescent="0.4">
      <c r="A308" s="2">
        <v>2.601</v>
      </c>
      <c r="B308" s="2" t="s">
        <v>4677</v>
      </c>
    </row>
    <row r="309" spans="1:2" x14ac:dyDescent="0.4">
      <c r="A309" s="2">
        <v>2.61</v>
      </c>
      <c r="B309" s="2" t="s">
        <v>4678</v>
      </c>
    </row>
    <row r="310" spans="1:2" x14ac:dyDescent="0.4">
      <c r="A310" s="2">
        <v>2.62</v>
      </c>
      <c r="B310" s="2" t="s">
        <v>4679</v>
      </c>
    </row>
    <row r="311" spans="1:2" x14ac:dyDescent="0.4">
      <c r="A311" s="2">
        <v>2.629</v>
      </c>
      <c r="B311" s="2" t="s">
        <v>4680</v>
      </c>
    </row>
    <row r="312" spans="1:2" x14ac:dyDescent="0.4">
      <c r="A312" s="2">
        <v>2.6379999999999999</v>
      </c>
      <c r="B312" s="2" t="s">
        <v>4681</v>
      </c>
    </row>
    <row r="313" spans="1:2" x14ac:dyDescent="0.4">
      <c r="A313" s="2">
        <v>2.645</v>
      </c>
      <c r="B313" s="2" t="s">
        <v>4682</v>
      </c>
    </row>
    <row r="314" spans="1:2" x14ac:dyDescent="0.4">
      <c r="A314" s="2">
        <v>2.6560000000000001</v>
      </c>
      <c r="B314" s="2" t="s">
        <v>4683</v>
      </c>
    </row>
    <row r="315" spans="1:2" x14ac:dyDescent="0.4">
      <c r="A315" s="2">
        <v>2.6640000000000001</v>
      </c>
      <c r="B315" s="2" t="s">
        <v>4684</v>
      </c>
    </row>
    <row r="316" spans="1:2" x14ac:dyDescent="0.4">
      <c r="A316" s="2">
        <v>2.673</v>
      </c>
      <c r="B316" s="2" t="s">
        <v>4685</v>
      </c>
    </row>
    <row r="317" spans="1:2" x14ac:dyDescent="0.4">
      <c r="A317" s="2">
        <v>2.6829999999999998</v>
      </c>
      <c r="B317" s="2" t="s">
        <v>4686</v>
      </c>
    </row>
    <row r="318" spans="1:2" x14ac:dyDescent="0.4">
      <c r="A318" s="2">
        <v>2.6920000000000002</v>
      </c>
      <c r="B318" s="2" t="s">
        <v>4687</v>
      </c>
    </row>
    <row r="319" spans="1:2" x14ac:dyDescent="0.4">
      <c r="A319" s="2">
        <v>2.7</v>
      </c>
      <c r="B319" s="2" t="s">
        <v>4688</v>
      </c>
    </row>
    <row r="320" spans="1:2" x14ac:dyDescent="0.4">
      <c r="A320" s="2">
        <v>2.71</v>
      </c>
      <c r="B320" s="2" t="s">
        <v>4689</v>
      </c>
    </row>
    <row r="321" spans="1:2" x14ac:dyDescent="0.4">
      <c r="A321" s="2">
        <v>2.718</v>
      </c>
      <c r="B321" s="2" t="s">
        <v>4690</v>
      </c>
    </row>
    <row r="322" spans="1:2" x14ac:dyDescent="0.4">
      <c r="A322" s="2">
        <v>2.7279999999999998</v>
      </c>
      <c r="B322" s="2" t="s">
        <v>4691</v>
      </c>
    </row>
    <row r="323" spans="1:2" x14ac:dyDescent="0.4">
      <c r="A323" s="2">
        <v>2.7370000000000001</v>
      </c>
      <c r="B323" s="2" t="s">
        <v>4692</v>
      </c>
    </row>
    <row r="324" spans="1:2" x14ac:dyDescent="0.4">
      <c r="A324" s="2">
        <v>2.7439999999999998</v>
      </c>
      <c r="B324" s="2" t="s">
        <v>4693</v>
      </c>
    </row>
    <row r="325" spans="1:2" x14ac:dyDescent="0.4">
      <c r="A325" s="2">
        <v>2.754</v>
      </c>
      <c r="B325" s="2" t="s">
        <v>4694</v>
      </c>
    </row>
    <row r="326" spans="1:2" x14ac:dyDescent="0.4">
      <c r="A326" s="2">
        <v>2.7629999999999999</v>
      </c>
      <c r="B326" s="2" t="s">
        <v>4695</v>
      </c>
    </row>
    <row r="327" spans="1:2" x14ac:dyDescent="0.4">
      <c r="A327" s="2">
        <v>2.7720000000000002</v>
      </c>
      <c r="B327" s="2" t="s">
        <v>4696</v>
      </c>
    </row>
    <row r="328" spans="1:2" x14ac:dyDescent="0.4">
      <c r="A328" s="2">
        <v>2.7810000000000001</v>
      </c>
      <c r="B328" s="2" t="s">
        <v>4697</v>
      </c>
    </row>
    <row r="329" spans="1:2" x14ac:dyDescent="0.4">
      <c r="A329" s="2">
        <v>2.79</v>
      </c>
      <c r="B329" s="2" t="s">
        <v>4698</v>
      </c>
    </row>
    <row r="330" spans="1:2" x14ac:dyDescent="0.4">
      <c r="A330" s="2">
        <v>2.7989999999999999</v>
      </c>
      <c r="B330" s="2" t="s">
        <v>4699</v>
      </c>
    </row>
    <row r="331" spans="1:2" x14ac:dyDescent="0.4">
      <c r="A331" s="2">
        <v>2.8090000000000002</v>
      </c>
      <c r="B331" s="2" t="s">
        <v>4700</v>
      </c>
    </row>
    <row r="332" spans="1:2" x14ac:dyDescent="0.4">
      <c r="A332" s="2">
        <v>2.8180000000000001</v>
      </c>
      <c r="B332" s="2" t="s">
        <v>4701</v>
      </c>
    </row>
    <row r="333" spans="1:2" x14ac:dyDescent="0.4">
      <c r="A333" s="2">
        <v>2.827</v>
      </c>
      <c r="B333" s="2" t="s">
        <v>4702</v>
      </c>
    </row>
    <row r="334" spans="1:2" x14ac:dyDescent="0.4">
      <c r="A334" s="2">
        <v>2.8289999999999997</v>
      </c>
      <c r="B334" s="2" t="s">
        <v>4703</v>
      </c>
    </row>
    <row r="335" spans="1:2" x14ac:dyDescent="0.4">
      <c r="A335" s="2">
        <v>2.8170000000000002</v>
      </c>
      <c r="B335" s="2" t="s">
        <v>4704</v>
      </c>
    </row>
    <row r="336" spans="1:2" x14ac:dyDescent="0.4">
      <c r="A336" s="2">
        <v>2.83</v>
      </c>
      <c r="B336" s="2" t="s">
        <v>4705</v>
      </c>
    </row>
    <row r="337" spans="1:2" x14ac:dyDescent="0.4">
      <c r="A337" s="2">
        <v>2.8365</v>
      </c>
      <c r="B337" s="2" t="s">
        <v>4706</v>
      </c>
    </row>
    <row r="338" spans="1:2" x14ac:dyDescent="0.4">
      <c r="A338" s="2">
        <v>2.8534999999999999</v>
      </c>
      <c r="B338" s="2" t="s">
        <v>4707</v>
      </c>
    </row>
    <row r="339" spans="1:2" x14ac:dyDescent="0.4">
      <c r="A339" s="2">
        <v>2.8540000000000001</v>
      </c>
      <c r="B339" s="2" t="s">
        <v>4708</v>
      </c>
    </row>
    <row r="340" spans="1:2" x14ac:dyDescent="0.4">
      <c r="A340" s="2">
        <v>2.8580000000000001</v>
      </c>
      <c r="B340" s="2" t="s">
        <v>4709</v>
      </c>
    </row>
    <row r="341" spans="1:2" x14ac:dyDescent="0.4">
      <c r="A341" s="2">
        <v>2.867</v>
      </c>
      <c r="B341" s="2" t="s">
        <v>4710</v>
      </c>
    </row>
    <row r="342" spans="1:2" x14ac:dyDescent="0.4">
      <c r="A342" s="2">
        <v>2.8759999999999999</v>
      </c>
      <c r="B342" s="2" t="s">
        <v>4711</v>
      </c>
    </row>
    <row r="343" spans="1:2" x14ac:dyDescent="0.4">
      <c r="A343" s="2">
        <v>2.8860000000000001</v>
      </c>
      <c r="B343" s="2" t="s">
        <v>4712</v>
      </c>
    </row>
    <row r="344" spans="1:2" x14ac:dyDescent="0.4">
      <c r="A344" s="2">
        <v>2.8970000000000002</v>
      </c>
      <c r="B344" s="2" t="s">
        <v>4713</v>
      </c>
    </row>
    <row r="345" spans="1:2" x14ac:dyDescent="0.4">
      <c r="A345" s="2">
        <v>2.907</v>
      </c>
      <c r="B345" s="2" t="s">
        <v>4714</v>
      </c>
    </row>
    <row r="346" spans="1:2" x14ac:dyDescent="0.4">
      <c r="A346" s="2">
        <v>2.9169999999999998</v>
      </c>
      <c r="B346" s="2" t="s">
        <v>4715</v>
      </c>
    </row>
    <row r="347" spans="1:2" x14ac:dyDescent="0.4">
      <c r="A347" s="2">
        <v>2.927</v>
      </c>
      <c r="B347" s="2" t="s">
        <v>4716</v>
      </c>
    </row>
    <row r="348" spans="1:2" x14ac:dyDescent="0.4">
      <c r="A348" s="2">
        <v>2.9379999999999997</v>
      </c>
      <c r="B348" s="2" t="s">
        <v>4717</v>
      </c>
    </row>
    <row r="349" spans="1:2" x14ac:dyDescent="0.4">
      <c r="A349" s="2">
        <v>2.9489999999999998</v>
      </c>
      <c r="B349" s="2" t="s">
        <v>4718</v>
      </c>
    </row>
    <row r="350" spans="1:2" x14ac:dyDescent="0.4">
      <c r="A350" s="2">
        <v>2.9569999999999999</v>
      </c>
      <c r="B350" s="2" t="s">
        <v>4719</v>
      </c>
    </row>
    <row r="351" spans="1:2" x14ac:dyDescent="0.4">
      <c r="A351" s="2">
        <v>2.968</v>
      </c>
      <c r="B351" s="2" t="s">
        <v>4720</v>
      </c>
    </row>
    <row r="352" spans="1:2" x14ac:dyDescent="0.4">
      <c r="A352" s="2">
        <v>2.9790000000000001</v>
      </c>
      <c r="B352" s="2" t="s">
        <v>4721</v>
      </c>
    </row>
    <row r="353" spans="1:2" x14ac:dyDescent="0.4">
      <c r="A353" s="2">
        <v>2.9859999999999998</v>
      </c>
      <c r="B353" s="2" t="s">
        <v>4722</v>
      </c>
    </row>
    <row r="354" spans="1:2" x14ac:dyDescent="0.4">
      <c r="A354" s="2">
        <v>2.9969999999999999</v>
      </c>
      <c r="B354" s="2" t="s">
        <v>4723</v>
      </c>
    </row>
    <row r="355" spans="1:2" x14ac:dyDescent="0.4">
      <c r="A355" s="2">
        <v>3.0070000000000001</v>
      </c>
      <c r="B355" s="2" t="s">
        <v>4724</v>
      </c>
    </row>
    <row r="356" spans="1:2" x14ac:dyDescent="0.4">
      <c r="A356" s="2">
        <v>3.0169999999999999</v>
      </c>
      <c r="B356" s="2" t="s">
        <v>4725</v>
      </c>
    </row>
    <row r="357" spans="1:2" x14ac:dyDescent="0.4">
      <c r="A357" s="2">
        <v>3.0259999999999998</v>
      </c>
      <c r="B357" s="2" t="s">
        <v>4726</v>
      </c>
    </row>
    <row r="358" spans="1:2" x14ac:dyDescent="0.4">
      <c r="A358" s="2">
        <v>3.0379999999999998</v>
      </c>
      <c r="B358" s="2" t="s">
        <v>4727</v>
      </c>
    </row>
    <row r="359" spans="1:2" x14ac:dyDescent="0.4">
      <c r="A359" s="2">
        <v>3.0470000000000002</v>
      </c>
      <c r="B359" s="2" t="s">
        <v>4728</v>
      </c>
    </row>
    <row r="360" spans="1:2" x14ac:dyDescent="0.4">
      <c r="A360" s="2">
        <v>3.0569999999999999</v>
      </c>
      <c r="B360" s="2" t="s">
        <v>4729</v>
      </c>
    </row>
    <row r="361" spans="1:2" x14ac:dyDescent="0.4">
      <c r="A361" s="2">
        <v>3.0670000000000002</v>
      </c>
      <c r="B361" s="2" t="s">
        <v>4730</v>
      </c>
    </row>
    <row r="362" spans="1:2" x14ac:dyDescent="0.4">
      <c r="A362" s="2">
        <v>3.077</v>
      </c>
      <c r="B362" s="2" t="s">
        <v>4731</v>
      </c>
    </row>
    <row r="363" spans="1:2" x14ac:dyDescent="0.4">
      <c r="A363" s="2">
        <v>3.0859999999999999</v>
      </c>
      <c r="B363" s="2" t="s">
        <v>4732</v>
      </c>
    </row>
    <row r="364" spans="1:2" x14ac:dyDescent="0.4">
      <c r="A364" s="2">
        <v>3.097</v>
      </c>
      <c r="B364" s="2" t="s">
        <v>4733</v>
      </c>
    </row>
    <row r="365" spans="1:2" x14ac:dyDescent="0.4">
      <c r="A365" s="2">
        <v>3.1059999999999999</v>
      </c>
      <c r="B365" s="2" t="s">
        <v>4734</v>
      </c>
    </row>
    <row r="366" spans="1:2" x14ac:dyDescent="0.4">
      <c r="A366" s="2">
        <v>3.117</v>
      </c>
      <c r="B366" s="2" t="s">
        <v>4735</v>
      </c>
    </row>
    <row r="367" spans="1:2" x14ac:dyDescent="0.4">
      <c r="A367" s="2">
        <v>3.1259999999999999</v>
      </c>
      <c r="B367" s="2" t="s">
        <v>4736</v>
      </c>
    </row>
    <row r="368" spans="1:2" x14ac:dyDescent="0.4">
      <c r="A368" s="2">
        <v>3.137</v>
      </c>
      <c r="B368" s="2" t="s">
        <v>4737</v>
      </c>
    </row>
    <row r="369" spans="1:2" x14ac:dyDescent="0.4">
      <c r="A369" s="2">
        <v>3.1459999999999999</v>
      </c>
      <c r="B369" s="2" t="s">
        <v>4738</v>
      </c>
    </row>
    <row r="370" spans="1:2" x14ac:dyDescent="0.4">
      <c r="A370" s="2">
        <v>3.157</v>
      </c>
      <c r="B370" s="2" t="s">
        <v>4739</v>
      </c>
    </row>
    <row r="371" spans="1:2" x14ac:dyDescent="0.4">
      <c r="A371" s="2">
        <v>3.1669999999999998</v>
      </c>
      <c r="B371" s="2" t="s">
        <v>4740</v>
      </c>
    </row>
    <row r="372" spans="1:2" x14ac:dyDescent="0.4">
      <c r="A372" s="2">
        <v>3.177</v>
      </c>
      <c r="B372" s="2" t="s">
        <v>4741</v>
      </c>
    </row>
    <row r="373" spans="1:2" x14ac:dyDescent="0.4">
      <c r="A373" s="2">
        <v>3.1859999999999999</v>
      </c>
      <c r="B373" s="2" t="s">
        <v>4742</v>
      </c>
    </row>
    <row r="374" spans="1:2" x14ac:dyDescent="0.4">
      <c r="A374" s="2">
        <v>3.1960000000000002</v>
      </c>
      <c r="B374" s="2" t="s">
        <v>4743</v>
      </c>
    </row>
    <row r="375" spans="1:2" x14ac:dyDescent="0.4">
      <c r="A375" s="2">
        <v>3.206</v>
      </c>
      <c r="B375" s="2" t="s">
        <v>4744</v>
      </c>
    </row>
    <row r="376" spans="1:2" x14ac:dyDescent="0.4">
      <c r="A376" s="2">
        <v>3.214</v>
      </c>
      <c r="B376" s="2" t="s">
        <v>4745</v>
      </c>
    </row>
    <row r="377" spans="1:2" x14ac:dyDescent="0.4">
      <c r="A377" s="2">
        <v>3.226</v>
      </c>
      <c r="B377" s="2" t="s">
        <v>4746</v>
      </c>
    </row>
    <row r="378" spans="1:2" x14ac:dyDescent="0.4">
      <c r="A378" s="2">
        <v>3.2170000000000001</v>
      </c>
      <c r="B378" s="2" t="s">
        <v>4747</v>
      </c>
    </row>
    <row r="379" spans="1:2" x14ac:dyDescent="0.4">
      <c r="A379" s="2">
        <v>3.2280000000000002</v>
      </c>
      <c r="B379" s="2" t="s">
        <v>4748</v>
      </c>
    </row>
    <row r="380" spans="1:2" x14ac:dyDescent="0.4">
      <c r="A380" s="2">
        <v>3.234</v>
      </c>
      <c r="B380" s="2" t="s">
        <v>4749</v>
      </c>
    </row>
    <row r="381" spans="1:2" x14ac:dyDescent="0.4">
      <c r="A381" s="2">
        <v>3.242</v>
      </c>
      <c r="B381" s="2" t="s">
        <v>4750</v>
      </c>
    </row>
    <row r="382" spans="1:2" x14ac:dyDescent="0.4">
      <c r="A382" s="2">
        <v>3.25</v>
      </c>
      <c r="B382" s="2" t="s">
        <v>4751</v>
      </c>
    </row>
    <row r="383" spans="1:2" x14ac:dyDescent="0.4">
      <c r="A383" s="2">
        <v>3.258</v>
      </c>
      <c r="B383" s="2" t="s">
        <v>4752</v>
      </c>
    </row>
    <row r="384" spans="1:2" x14ac:dyDescent="0.4">
      <c r="A384" s="2">
        <v>3.2669999999999999</v>
      </c>
      <c r="B384" s="2" t="s">
        <v>4753</v>
      </c>
    </row>
    <row r="385" spans="1:2" x14ac:dyDescent="0.4">
      <c r="A385" s="2">
        <v>3.2749999999999999</v>
      </c>
      <c r="B385" s="2" t="s">
        <v>4754</v>
      </c>
    </row>
    <row r="386" spans="1:2" x14ac:dyDescent="0.4">
      <c r="A386" s="2">
        <v>3.2839999999999998</v>
      </c>
      <c r="B386" s="2" t="s">
        <v>4755</v>
      </c>
    </row>
    <row r="387" spans="1:2" x14ac:dyDescent="0.4">
      <c r="A387" s="2">
        <v>3.2919999999999998</v>
      </c>
      <c r="B387" s="2" t="s">
        <v>4756</v>
      </c>
    </row>
    <row r="388" spans="1:2" x14ac:dyDescent="0.4">
      <c r="A388" s="2">
        <v>3.3</v>
      </c>
      <c r="B388" s="2" t="s">
        <v>4757</v>
      </c>
    </row>
    <row r="389" spans="1:2" x14ac:dyDescent="0.4">
      <c r="A389" s="2">
        <v>3.3090000000000002</v>
      </c>
      <c r="B389" s="2" t="s">
        <v>4758</v>
      </c>
    </row>
    <row r="390" spans="1:2" x14ac:dyDescent="0.4">
      <c r="A390" s="2">
        <v>3.3170000000000002</v>
      </c>
      <c r="B390" s="2" t="s">
        <v>4759</v>
      </c>
    </row>
    <row r="391" spans="1:2" x14ac:dyDescent="0.4">
      <c r="A391" s="2">
        <v>3.3260000000000001</v>
      </c>
      <c r="B391" s="2" t="s">
        <v>4760</v>
      </c>
    </row>
    <row r="392" spans="1:2" x14ac:dyDescent="0.4">
      <c r="A392" s="2">
        <v>3.335</v>
      </c>
      <c r="B392" s="2" t="s">
        <v>4761</v>
      </c>
    </row>
    <row r="393" spans="1:2" x14ac:dyDescent="0.4">
      <c r="A393" s="2">
        <v>3.343</v>
      </c>
      <c r="B393" s="2" t="s">
        <v>4762</v>
      </c>
    </row>
    <row r="394" spans="1:2" x14ac:dyDescent="0.4">
      <c r="A394" s="2">
        <v>3.351</v>
      </c>
      <c r="B394" s="2" t="s">
        <v>4763</v>
      </c>
    </row>
    <row r="395" spans="1:2" x14ac:dyDescent="0.4">
      <c r="A395" s="2">
        <v>3.359</v>
      </c>
      <c r="B395" s="2" t="s">
        <v>4764</v>
      </c>
    </row>
    <row r="396" spans="1:2" x14ac:dyDescent="0.4">
      <c r="A396" s="2">
        <v>3.3679999999999999</v>
      </c>
      <c r="B396" s="2" t="s">
        <v>4765</v>
      </c>
    </row>
    <row r="397" spans="1:2" x14ac:dyDescent="0.4">
      <c r="A397" s="2">
        <v>3.3759999999999999</v>
      </c>
      <c r="B397" s="2" t="s">
        <v>4766</v>
      </c>
    </row>
    <row r="398" spans="1:2" x14ac:dyDescent="0.4">
      <c r="A398" s="2">
        <v>3.3849999999999998</v>
      </c>
      <c r="B398" s="2" t="s">
        <v>4767</v>
      </c>
    </row>
    <row r="399" spans="1:2" x14ac:dyDescent="0.4">
      <c r="A399" s="2">
        <v>3.3929999999999998</v>
      </c>
      <c r="B399" s="2" t="s">
        <v>4768</v>
      </c>
    </row>
    <row r="400" spans="1:2" x14ac:dyDescent="0.4">
      <c r="A400" s="2">
        <v>3.4009999999999998</v>
      </c>
      <c r="B400" s="2" t="s">
        <v>4769</v>
      </c>
    </row>
    <row r="401" spans="1:2" x14ac:dyDescent="0.4">
      <c r="A401" s="2">
        <v>3.407</v>
      </c>
      <c r="B401" s="2" t="s">
        <v>4770</v>
      </c>
    </row>
    <row r="402" spans="1:2" x14ac:dyDescent="0.4">
      <c r="A402" s="2">
        <v>3.4140000000000001</v>
      </c>
      <c r="B402" s="2" t="s">
        <v>4771</v>
      </c>
    </row>
    <row r="403" spans="1:2" x14ac:dyDescent="0.4">
      <c r="A403" s="2">
        <v>3.42</v>
      </c>
      <c r="B403" s="2" t="s">
        <v>4772</v>
      </c>
    </row>
    <row r="404" spans="1:2" x14ac:dyDescent="0.4">
      <c r="A404" s="2">
        <v>3.43</v>
      </c>
      <c r="B404" s="2" t="s">
        <v>4773</v>
      </c>
    </row>
    <row r="405" spans="1:2" x14ac:dyDescent="0.4">
      <c r="A405" s="2">
        <v>3.4329999999999998</v>
      </c>
      <c r="B405" s="2" t="s">
        <v>4774</v>
      </c>
    </row>
    <row r="406" spans="1:2" x14ac:dyDescent="0.4">
      <c r="A406" s="2">
        <v>3.4430000000000001</v>
      </c>
      <c r="B406" s="2" t="s">
        <v>4775</v>
      </c>
    </row>
    <row r="407" spans="1:2" x14ac:dyDescent="0.4">
      <c r="A407" s="2">
        <v>3.4529999999999998</v>
      </c>
      <c r="B407" s="2" t="s">
        <v>4776</v>
      </c>
    </row>
    <row r="408" spans="1:2" x14ac:dyDescent="0.4">
      <c r="A408" s="2">
        <v>3.4620000000000002</v>
      </c>
      <c r="B408" s="2" t="s">
        <v>4777</v>
      </c>
    </row>
    <row r="409" spans="1:2" x14ac:dyDescent="0.4">
      <c r="A409" s="2">
        <v>3.472</v>
      </c>
      <c r="B409" s="2" t="s">
        <v>4778</v>
      </c>
    </row>
    <row r="410" spans="1:2" x14ac:dyDescent="0.4">
      <c r="A410" s="2">
        <v>3.4820000000000002</v>
      </c>
      <c r="B410" s="2" t="s">
        <v>4779</v>
      </c>
    </row>
    <row r="411" spans="1:2" x14ac:dyDescent="0.4">
      <c r="A411" s="2">
        <v>3.492</v>
      </c>
      <c r="B411" s="2" t="s">
        <v>4780</v>
      </c>
    </row>
    <row r="412" spans="1:2" x14ac:dyDescent="0.4">
      <c r="A412" s="2">
        <v>3.5030000000000001</v>
      </c>
      <c r="B412" s="2" t="s">
        <v>4781</v>
      </c>
    </row>
    <row r="413" spans="1:2" x14ac:dyDescent="0.4">
      <c r="A413" s="2">
        <v>3.512</v>
      </c>
      <c r="B413" s="2" t="s">
        <v>4782</v>
      </c>
    </row>
    <row r="414" spans="1:2" x14ac:dyDescent="0.4">
      <c r="A414" s="2">
        <v>3.52</v>
      </c>
      <c r="B414" s="2" t="s">
        <v>4783</v>
      </c>
    </row>
    <row r="415" spans="1:2" x14ac:dyDescent="0.4">
      <c r="A415" s="2">
        <v>3.53</v>
      </c>
      <c r="B415" s="2" t="s">
        <v>4784</v>
      </c>
    </row>
    <row r="416" spans="1:2" x14ac:dyDescent="0.4">
      <c r="A416" s="2">
        <v>3.5380000000000003</v>
      </c>
      <c r="B416" s="2" t="s">
        <v>4785</v>
      </c>
    </row>
    <row r="417" spans="1:2" x14ac:dyDescent="0.4">
      <c r="A417" s="2">
        <v>3.5460000000000003</v>
      </c>
      <c r="B417" s="2" t="s">
        <v>4786</v>
      </c>
    </row>
    <row r="418" spans="1:2" x14ac:dyDescent="0.4">
      <c r="A418" s="2">
        <v>3.5529999999999999</v>
      </c>
      <c r="B418" s="2" t="s">
        <v>4787</v>
      </c>
    </row>
    <row r="419" spans="1:2" x14ac:dyDescent="0.4">
      <c r="A419" s="2">
        <v>3.5629999999999997</v>
      </c>
      <c r="B419" s="2" t="s">
        <v>4788</v>
      </c>
    </row>
    <row r="420" spans="1:2" x14ac:dyDescent="0.4">
      <c r="A420" s="2">
        <v>3.573</v>
      </c>
      <c r="B420" s="2" t="s">
        <v>4789</v>
      </c>
    </row>
    <row r="421" spans="1:2" x14ac:dyDescent="0.4">
      <c r="A421" s="2">
        <v>3.5840000000000001</v>
      </c>
      <c r="B421" s="2" t="s">
        <v>4790</v>
      </c>
    </row>
    <row r="422" spans="1:2" x14ac:dyDescent="0.4">
      <c r="A422" s="2">
        <v>3.5950000000000002</v>
      </c>
      <c r="B422" s="2" t="s">
        <v>4791</v>
      </c>
    </row>
    <row r="423" spans="1:2" x14ac:dyDescent="0.4">
      <c r="A423" s="2">
        <v>3.605</v>
      </c>
      <c r="B423" s="2" t="s">
        <v>4792</v>
      </c>
    </row>
    <row r="424" spans="1:2" x14ac:dyDescent="0.4">
      <c r="A424" s="2">
        <v>3.6150000000000002</v>
      </c>
      <c r="B424" s="2" t="s">
        <v>4793</v>
      </c>
    </row>
    <row r="425" spans="1:2" x14ac:dyDescent="0.4">
      <c r="A425" s="2">
        <v>3.625</v>
      </c>
      <c r="B425" s="2" t="s">
        <v>4794</v>
      </c>
    </row>
    <row r="426" spans="1:2" x14ac:dyDescent="0.4">
      <c r="A426" s="2">
        <v>3.6349999999999998</v>
      </c>
      <c r="B426" s="2" t="s">
        <v>4795</v>
      </c>
    </row>
    <row r="427" spans="1:2" x14ac:dyDescent="0.4">
      <c r="A427" s="2">
        <v>3.6470000000000002</v>
      </c>
      <c r="B427" s="2" t="s">
        <v>4796</v>
      </c>
    </row>
    <row r="428" spans="1:2" x14ac:dyDescent="0.4">
      <c r="A428" s="2">
        <v>3.657</v>
      </c>
      <c r="B428" s="2" t="s">
        <v>4797</v>
      </c>
    </row>
    <row r="429" spans="1:2" x14ac:dyDescent="0.4">
      <c r="A429" s="2">
        <v>3.6669999999999998</v>
      </c>
      <c r="B429" s="2" t="s">
        <v>4798</v>
      </c>
    </row>
    <row r="430" spans="1:2" x14ac:dyDescent="0.4">
      <c r="A430" s="2">
        <v>3.677</v>
      </c>
      <c r="B430" s="2" t="s">
        <v>4799</v>
      </c>
    </row>
    <row r="431" spans="1:2" x14ac:dyDescent="0.4">
      <c r="A431" s="2">
        <v>3.6870000000000003</v>
      </c>
      <c r="B431" s="2" t="s">
        <v>4800</v>
      </c>
    </row>
    <row r="432" spans="1:2" x14ac:dyDescent="0.4">
      <c r="A432" s="2">
        <v>3.6970000000000001</v>
      </c>
      <c r="B432" s="2" t="s">
        <v>4801</v>
      </c>
    </row>
    <row r="433" spans="1:2" x14ac:dyDescent="0.4">
      <c r="A433" s="2">
        <v>3.7080000000000002</v>
      </c>
      <c r="B433" s="2" t="s">
        <v>4802</v>
      </c>
    </row>
    <row r="434" spans="1:2" x14ac:dyDescent="0.4">
      <c r="A434" s="2">
        <v>3.718</v>
      </c>
      <c r="B434" s="2" t="s">
        <v>4803</v>
      </c>
    </row>
    <row r="435" spans="1:2" x14ac:dyDescent="0.4">
      <c r="A435" s="2">
        <v>3.7269999999999999</v>
      </c>
      <c r="B435" s="2" t="s">
        <v>4804</v>
      </c>
    </row>
    <row r="436" spans="1:2" x14ac:dyDescent="0.4">
      <c r="A436" s="2">
        <v>3.7370000000000001</v>
      </c>
      <c r="B436" s="2" t="s">
        <v>4805</v>
      </c>
    </row>
    <row r="437" spans="1:2" x14ac:dyDescent="0.4">
      <c r="A437" s="2">
        <v>3.7480000000000002</v>
      </c>
      <c r="B437" s="2" t="s">
        <v>4806</v>
      </c>
    </row>
    <row r="438" spans="1:2" x14ac:dyDescent="0.4">
      <c r="A438" s="2">
        <v>3.7560000000000002</v>
      </c>
      <c r="B438" s="2" t="s">
        <v>4807</v>
      </c>
    </row>
    <row r="439" spans="1:2" x14ac:dyDescent="0.4">
      <c r="A439" s="2">
        <v>3.7640000000000002</v>
      </c>
      <c r="B439" s="2" t="s">
        <v>4808</v>
      </c>
    </row>
    <row r="440" spans="1:2" x14ac:dyDescent="0.4">
      <c r="A440" s="2">
        <v>3.7709999999999999</v>
      </c>
      <c r="B440" s="2" t="s">
        <v>4809</v>
      </c>
    </row>
    <row r="441" spans="1:2" x14ac:dyDescent="0.4">
      <c r="A441" s="2">
        <v>3.782</v>
      </c>
      <c r="B441" s="2" t="s">
        <v>4810</v>
      </c>
    </row>
    <row r="442" spans="1:2" x14ac:dyDescent="0.4">
      <c r="A442" s="2">
        <v>3.7919999999999998</v>
      </c>
      <c r="B442" s="2" t="s">
        <v>4811</v>
      </c>
    </row>
    <row r="443" spans="1:2" x14ac:dyDescent="0.4">
      <c r="A443" s="2">
        <v>3.8010000000000002</v>
      </c>
      <c r="B443" s="2" t="s">
        <v>4812</v>
      </c>
    </row>
    <row r="444" spans="1:2" x14ac:dyDescent="0.4">
      <c r="A444" s="2">
        <v>3.8120000000000003</v>
      </c>
      <c r="B444" s="2" t="s">
        <v>4813</v>
      </c>
    </row>
    <row r="445" spans="1:2" x14ac:dyDescent="0.4">
      <c r="A445" s="2">
        <v>3.82</v>
      </c>
      <c r="B445" s="2" t="s">
        <v>4814</v>
      </c>
    </row>
    <row r="446" spans="1:2" x14ac:dyDescent="0.4">
      <c r="A446" s="2">
        <v>3.8319999999999999</v>
      </c>
      <c r="B446" s="2" t="s">
        <v>4815</v>
      </c>
    </row>
    <row r="447" spans="1:2" x14ac:dyDescent="0.4">
      <c r="A447" s="2">
        <v>3.8420000000000001</v>
      </c>
      <c r="B447" s="2" t="s">
        <v>4816</v>
      </c>
    </row>
    <row r="448" spans="1:2" x14ac:dyDescent="0.4">
      <c r="A448" s="2">
        <v>3.8519999999999999</v>
      </c>
      <c r="B448" s="2" t="s">
        <v>4817</v>
      </c>
    </row>
    <row r="449" spans="1:2" x14ac:dyDescent="0.4">
      <c r="A449" s="2">
        <v>3.8620000000000001</v>
      </c>
      <c r="B449" s="2" t="s">
        <v>4818</v>
      </c>
    </row>
    <row r="450" spans="1:2" x14ac:dyDescent="0.4">
      <c r="A450" s="2">
        <v>3.8719999999999999</v>
      </c>
      <c r="B450" s="2" t="s">
        <v>4819</v>
      </c>
    </row>
    <row r="451" spans="1:2" x14ac:dyDescent="0.4">
      <c r="A451" s="2">
        <v>3.8820000000000001</v>
      </c>
      <c r="B451" s="2" t="s">
        <v>4820</v>
      </c>
    </row>
    <row r="452" spans="1:2" x14ac:dyDescent="0.4">
      <c r="A452" s="2">
        <v>3.8919999999999999</v>
      </c>
      <c r="B452" s="2" t="s">
        <v>4821</v>
      </c>
    </row>
    <row r="453" spans="1:2" x14ac:dyDescent="0.4">
      <c r="A453" s="2">
        <v>3.9020000000000001</v>
      </c>
      <c r="B453" s="2" t="s">
        <v>4822</v>
      </c>
    </row>
    <row r="454" spans="1:2" x14ac:dyDescent="0.4">
      <c r="A454" s="2">
        <v>3.911</v>
      </c>
      <c r="B454" s="2" t="s">
        <v>4823</v>
      </c>
    </row>
    <row r="455" spans="1:2" x14ac:dyDescent="0.4">
      <c r="A455" s="2">
        <v>3.9210000000000003</v>
      </c>
      <c r="B455" s="2" t="s">
        <v>4824</v>
      </c>
    </row>
    <row r="456" spans="1:2" x14ac:dyDescent="0.4">
      <c r="A456" s="2">
        <v>3.931</v>
      </c>
      <c r="B456" s="2" t="s">
        <v>4825</v>
      </c>
    </row>
    <row r="457" spans="1:2" x14ac:dyDescent="0.4">
      <c r="A457" s="2">
        <v>3.9420000000000002</v>
      </c>
      <c r="B457" s="2" t="s">
        <v>4826</v>
      </c>
    </row>
    <row r="458" spans="1:2" x14ac:dyDescent="0.4">
      <c r="A458" s="2">
        <v>3.952</v>
      </c>
      <c r="B458" s="2" t="s">
        <v>4827</v>
      </c>
    </row>
    <row r="459" spans="1:2" x14ac:dyDescent="0.4">
      <c r="A459" s="2">
        <v>3.9609999999999999</v>
      </c>
      <c r="B459" s="2" t="s">
        <v>4828</v>
      </c>
    </row>
    <row r="460" spans="1:2" x14ac:dyDescent="0.4">
      <c r="A460" s="2">
        <v>3.972</v>
      </c>
      <c r="B460" s="2" t="s">
        <v>4829</v>
      </c>
    </row>
    <row r="461" spans="1:2" x14ac:dyDescent="0.4">
      <c r="A461" s="2">
        <v>3.9820000000000002</v>
      </c>
      <c r="B461" s="2" t="s">
        <v>4830</v>
      </c>
    </row>
    <row r="462" spans="1:2" x14ac:dyDescent="0.4">
      <c r="A462" s="2">
        <v>3.992</v>
      </c>
      <c r="B462" s="2" t="s">
        <v>4831</v>
      </c>
    </row>
    <row r="463" spans="1:2" x14ac:dyDescent="0.4">
      <c r="A463" s="2">
        <v>4.0010000000000003</v>
      </c>
      <c r="B463" s="2" t="s">
        <v>4832</v>
      </c>
    </row>
    <row r="464" spans="1:2" x14ac:dyDescent="0.4">
      <c r="A464" s="2">
        <v>4.0110000000000001</v>
      </c>
      <c r="B464" s="2" t="s">
        <v>4833</v>
      </c>
    </row>
    <row r="465" spans="1:2" x14ac:dyDescent="0.4">
      <c r="A465" s="2">
        <v>4.0209999999999999</v>
      </c>
      <c r="B465" s="2" t="s">
        <v>4834</v>
      </c>
    </row>
    <row r="466" spans="1:2" x14ac:dyDescent="0.4">
      <c r="A466" s="2">
        <v>4.03</v>
      </c>
      <c r="B466" s="2" t="s">
        <v>4835</v>
      </c>
    </row>
    <row r="467" spans="1:2" x14ac:dyDescent="0.4">
      <c r="A467" s="2">
        <v>4.04</v>
      </c>
      <c r="B467" s="2" t="s">
        <v>4836</v>
      </c>
    </row>
    <row r="468" spans="1:2" x14ac:dyDescent="0.4">
      <c r="A468" s="2">
        <v>4.05</v>
      </c>
      <c r="B468" s="2" t="s">
        <v>4837</v>
      </c>
    </row>
    <row r="469" spans="1:2" x14ac:dyDescent="0.4">
      <c r="A469" s="2">
        <v>4.0590000000000002</v>
      </c>
      <c r="B469" s="2" t="s">
        <v>4838</v>
      </c>
    </row>
    <row r="470" spans="1:2" x14ac:dyDescent="0.4">
      <c r="A470" s="2">
        <v>4.0679999999999996</v>
      </c>
      <c r="B470" s="2" t="s">
        <v>4839</v>
      </c>
    </row>
    <row r="471" spans="1:2" x14ac:dyDescent="0.4">
      <c r="A471" s="2">
        <v>4.077</v>
      </c>
      <c r="B471" s="2" t="s">
        <v>4840</v>
      </c>
    </row>
    <row r="472" spans="1:2" x14ac:dyDescent="0.4">
      <c r="A472" s="2">
        <v>4.085</v>
      </c>
      <c r="B472" s="2" t="s">
        <v>4841</v>
      </c>
    </row>
    <row r="473" spans="1:2" x14ac:dyDescent="0.4">
      <c r="A473" s="2">
        <v>4.093</v>
      </c>
      <c r="B473" s="2" t="s">
        <v>4842</v>
      </c>
    </row>
    <row r="474" spans="1:2" x14ac:dyDescent="0.4">
      <c r="A474" s="2">
        <v>4.101</v>
      </c>
      <c r="B474" s="2" t="s">
        <v>4843</v>
      </c>
    </row>
    <row r="475" spans="1:2" x14ac:dyDescent="0.4">
      <c r="A475" s="2">
        <v>4.1100000000000003</v>
      </c>
      <c r="B475" s="2" t="s">
        <v>4844</v>
      </c>
    </row>
    <row r="476" spans="1:2" x14ac:dyDescent="0.4">
      <c r="A476" s="2">
        <v>4.1180000000000003</v>
      </c>
      <c r="B476" s="2" t="s">
        <v>4845</v>
      </c>
    </row>
    <row r="477" spans="1:2" x14ac:dyDescent="0.4">
      <c r="A477" s="2">
        <v>4.1269999999999998</v>
      </c>
      <c r="B477" s="2" t="s">
        <v>4846</v>
      </c>
    </row>
    <row r="478" spans="1:2" x14ac:dyDescent="0.4">
      <c r="A478" s="2">
        <v>4.1349999999999998</v>
      </c>
      <c r="B478" s="2" t="s">
        <v>4847</v>
      </c>
    </row>
    <row r="479" spans="1:2" x14ac:dyDescent="0.4">
      <c r="A479" s="2">
        <v>4.1429999999999998</v>
      </c>
      <c r="B479" s="2" t="s">
        <v>4848</v>
      </c>
    </row>
    <row r="480" spans="1:2" x14ac:dyDescent="0.4">
      <c r="A480" s="2">
        <v>4.1509999999999998</v>
      </c>
      <c r="B480" s="2" t="s">
        <v>4849</v>
      </c>
    </row>
    <row r="481" spans="1:2" x14ac:dyDescent="0.4">
      <c r="A481" s="2">
        <v>4.16</v>
      </c>
      <c r="B481" s="2" t="s">
        <v>4850</v>
      </c>
    </row>
    <row r="482" spans="1:2" x14ac:dyDescent="0.4">
      <c r="A482" s="2">
        <v>4.1680000000000001</v>
      </c>
      <c r="B482" s="2" t="s">
        <v>4851</v>
      </c>
    </row>
    <row r="483" spans="1:2" x14ac:dyDescent="0.4">
      <c r="A483" s="2">
        <v>4.1769999999999996</v>
      </c>
      <c r="B483" s="2" t="s">
        <v>4852</v>
      </c>
    </row>
    <row r="484" spans="1:2" x14ac:dyDescent="0.4">
      <c r="A484" s="2">
        <v>4.1849999999999996</v>
      </c>
      <c r="B484" s="2" t="s">
        <v>4853</v>
      </c>
    </row>
    <row r="485" spans="1:2" x14ac:dyDescent="0.4">
      <c r="A485" s="2">
        <v>4.1929999999999996</v>
      </c>
      <c r="B485" s="2" t="s">
        <v>4854</v>
      </c>
    </row>
    <row r="486" spans="1:2" x14ac:dyDescent="0.4">
      <c r="A486" s="2">
        <v>4.202</v>
      </c>
      <c r="B486" s="2" t="s">
        <v>4855</v>
      </c>
    </row>
    <row r="487" spans="1:2" x14ac:dyDescent="0.4">
      <c r="A487" s="2">
        <v>4.2080000000000002</v>
      </c>
      <c r="B487" s="2" t="s">
        <v>4856</v>
      </c>
    </row>
    <row r="488" spans="1:2" x14ac:dyDescent="0.4">
      <c r="A488" s="2">
        <v>4.2089999999999996</v>
      </c>
      <c r="B488" s="2" t="s">
        <v>4857</v>
      </c>
    </row>
    <row r="489" spans="1:2" x14ac:dyDescent="0.4">
      <c r="A489" s="2">
        <v>4.2089999999999996</v>
      </c>
      <c r="B489" s="2" t="s">
        <v>4858</v>
      </c>
    </row>
    <row r="490" spans="1:2" x14ac:dyDescent="0.4">
      <c r="A490" s="2">
        <v>4.2190000000000003</v>
      </c>
      <c r="B490" s="2" t="s">
        <v>4859</v>
      </c>
    </row>
    <row r="491" spans="1:2" x14ac:dyDescent="0.4">
      <c r="A491" s="2">
        <v>4.2249999999999996</v>
      </c>
      <c r="B491" s="2" t="s">
        <v>4860</v>
      </c>
    </row>
    <row r="492" spans="1:2" x14ac:dyDescent="0.4">
      <c r="A492" s="2">
        <v>4.2350000000000003</v>
      </c>
      <c r="B492" s="2" t="s">
        <v>4861</v>
      </c>
    </row>
    <row r="493" spans="1:2" x14ac:dyDescent="0.4">
      <c r="A493" s="2">
        <v>4.2450000000000001</v>
      </c>
      <c r="B493" s="2" t="s">
        <v>4862</v>
      </c>
    </row>
    <row r="494" spans="1:2" x14ac:dyDescent="0.4">
      <c r="A494" s="2">
        <v>4.2549999999999999</v>
      </c>
      <c r="B494" s="2" t="s">
        <v>4863</v>
      </c>
    </row>
    <row r="495" spans="1:2" x14ac:dyDescent="0.4">
      <c r="A495" s="2">
        <v>4.2649999999999997</v>
      </c>
      <c r="B495" s="2" t="s">
        <v>4864</v>
      </c>
    </row>
    <row r="496" spans="1:2" x14ac:dyDescent="0.4">
      <c r="A496" s="2">
        <v>4.2750000000000004</v>
      </c>
      <c r="B496" s="2" t="s">
        <v>4865</v>
      </c>
    </row>
    <row r="497" spans="1:2" x14ac:dyDescent="0.4">
      <c r="A497" s="2">
        <v>4.2850000000000001</v>
      </c>
      <c r="B497" s="2" t="s">
        <v>4866</v>
      </c>
    </row>
    <row r="498" spans="1:2" x14ac:dyDescent="0.4">
      <c r="A498" s="2">
        <v>4.2949999999999999</v>
      </c>
      <c r="B498" s="2" t="s">
        <v>4867</v>
      </c>
    </row>
    <row r="499" spans="1:2" x14ac:dyDescent="0.4">
      <c r="A499" s="2">
        <v>4.3049999999999997</v>
      </c>
      <c r="B499" s="2" t="s">
        <v>4868</v>
      </c>
    </row>
    <row r="500" spans="1:2" x14ac:dyDescent="0.4">
      <c r="A500" s="2">
        <v>4.3150000000000004</v>
      </c>
      <c r="B500" s="2" t="s">
        <v>4869</v>
      </c>
    </row>
    <row r="501" spans="1:2" x14ac:dyDescent="0.4">
      <c r="A501" s="2">
        <v>4.3250000000000002</v>
      </c>
      <c r="B501" s="2" t="s">
        <v>4870</v>
      </c>
    </row>
    <row r="502" spans="1:2" x14ac:dyDescent="0.4">
      <c r="A502" s="2">
        <v>4.335</v>
      </c>
      <c r="B502" s="2" t="s">
        <v>4871</v>
      </c>
    </row>
    <row r="503" spans="1:2" x14ac:dyDescent="0.4">
      <c r="A503" s="2">
        <v>4.3449999999999998</v>
      </c>
      <c r="B503" s="2" t="s">
        <v>4872</v>
      </c>
    </row>
    <row r="504" spans="1:2" x14ac:dyDescent="0.4">
      <c r="A504" s="2">
        <v>4.3550000000000004</v>
      </c>
      <c r="B504" s="2" t="s">
        <v>4873</v>
      </c>
    </row>
    <row r="505" spans="1:2" x14ac:dyDescent="0.4">
      <c r="A505" s="2">
        <v>4.3650000000000002</v>
      </c>
      <c r="B505" s="2" t="s">
        <v>4874</v>
      </c>
    </row>
    <row r="506" spans="1:2" x14ac:dyDescent="0.4">
      <c r="A506" s="2">
        <v>4.375</v>
      </c>
      <c r="B506" s="2" t="s">
        <v>4875</v>
      </c>
    </row>
    <row r="507" spans="1:2" x14ac:dyDescent="0.4">
      <c r="A507" s="2">
        <v>4.3849999999999998</v>
      </c>
      <c r="B507" s="2" t="s">
        <v>4876</v>
      </c>
    </row>
    <row r="508" spans="1:2" x14ac:dyDescent="0.4">
      <c r="A508" s="2">
        <v>4.3949999999999996</v>
      </c>
      <c r="B508" s="2" t="s">
        <v>4877</v>
      </c>
    </row>
    <row r="509" spans="1:2" x14ac:dyDescent="0.4">
      <c r="A509" s="2">
        <v>4.4050000000000002</v>
      </c>
      <c r="B509" s="2" t="s">
        <v>4878</v>
      </c>
    </row>
    <row r="510" spans="1:2" x14ac:dyDescent="0.4">
      <c r="A510" s="2">
        <v>4.415</v>
      </c>
      <c r="B510" s="2" t="s">
        <v>4879</v>
      </c>
    </row>
    <row r="511" spans="1:2" x14ac:dyDescent="0.4">
      <c r="A511" s="2">
        <v>4.4249999999999998</v>
      </c>
      <c r="B511" s="2" t="s">
        <v>4880</v>
      </c>
    </row>
    <row r="512" spans="1:2" x14ac:dyDescent="0.4">
      <c r="A512" s="2">
        <v>4.4349999999999996</v>
      </c>
      <c r="B512" s="2" t="s">
        <v>4881</v>
      </c>
    </row>
    <row r="513" spans="1:2" x14ac:dyDescent="0.4">
      <c r="A513" s="2">
        <v>4.4459999999999997</v>
      </c>
      <c r="B513" s="2" t="s">
        <v>4882</v>
      </c>
    </row>
    <row r="514" spans="1:2" x14ac:dyDescent="0.4">
      <c r="A514" s="2">
        <v>4.4560000000000004</v>
      </c>
      <c r="B514" s="2" t="s">
        <v>4883</v>
      </c>
    </row>
    <row r="515" spans="1:2" x14ac:dyDescent="0.4">
      <c r="A515" s="2">
        <v>4.4660000000000002</v>
      </c>
      <c r="B515" s="2" t="s">
        <v>4884</v>
      </c>
    </row>
    <row r="516" spans="1:2" x14ac:dyDescent="0.4">
      <c r="A516" s="2">
        <v>4.4770000000000003</v>
      </c>
      <c r="B516" s="2" t="s">
        <v>4885</v>
      </c>
    </row>
    <row r="517" spans="1:2" x14ac:dyDescent="0.4">
      <c r="A517" s="2">
        <v>4.4870000000000001</v>
      </c>
      <c r="B517" s="2" t="s">
        <v>4886</v>
      </c>
    </row>
    <row r="518" spans="1:2" x14ac:dyDescent="0.4">
      <c r="A518" s="2">
        <v>4.4969999999999999</v>
      </c>
      <c r="B518" s="2" t="s">
        <v>4887</v>
      </c>
    </row>
    <row r="519" spans="1:2" x14ac:dyDescent="0.4">
      <c r="A519" s="2">
        <v>4.5069999999999997</v>
      </c>
      <c r="B519" s="2" t="s">
        <v>4888</v>
      </c>
    </row>
    <row r="520" spans="1:2" x14ac:dyDescent="0.4">
      <c r="A520" s="2">
        <v>4.5170000000000003</v>
      </c>
      <c r="B520" s="2" t="s">
        <v>4889</v>
      </c>
    </row>
    <row r="521" spans="1:2" x14ac:dyDescent="0.4">
      <c r="A521" s="2">
        <v>4.5270000000000001</v>
      </c>
      <c r="B521" s="2" t="s">
        <v>4890</v>
      </c>
    </row>
    <row r="522" spans="1:2" x14ac:dyDescent="0.4">
      <c r="A522" s="2">
        <v>4.5369999999999999</v>
      </c>
      <c r="B522" s="2" t="s">
        <v>4891</v>
      </c>
    </row>
    <row r="523" spans="1:2" x14ac:dyDescent="0.4">
      <c r="A523" s="2">
        <v>4.5469999999999997</v>
      </c>
      <c r="B523" s="2" t="s">
        <v>4892</v>
      </c>
    </row>
    <row r="524" spans="1:2" x14ac:dyDescent="0.4">
      <c r="A524" s="2">
        <v>4.5570000000000004</v>
      </c>
      <c r="B524" s="2" t="s">
        <v>4893</v>
      </c>
    </row>
    <row r="525" spans="1:2" x14ac:dyDescent="0.4">
      <c r="A525" s="2">
        <v>4.5670000000000002</v>
      </c>
      <c r="B525" s="2" t="s">
        <v>4894</v>
      </c>
    </row>
    <row r="526" spans="1:2" x14ac:dyDescent="0.4">
      <c r="A526" s="2">
        <v>4.577</v>
      </c>
      <c r="B526" s="2" t="s">
        <v>4895</v>
      </c>
    </row>
    <row r="527" spans="1:2" x14ac:dyDescent="0.4">
      <c r="A527" s="2">
        <v>4.5869999999999997</v>
      </c>
      <c r="B527" s="2" t="s">
        <v>4896</v>
      </c>
    </row>
    <row r="528" spans="1:2" x14ac:dyDescent="0.4">
      <c r="A528" s="2">
        <v>4.5969999999999995</v>
      </c>
      <c r="B528" s="2" t="s">
        <v>4897</v>
      </c>
    </row>
    <row r="529" spans="1:2" x14ac:dyDescent="0.4">
      <c r="A529" s="2">
        <v>4.6070000000000002</v>
      </c>
      <c r="B529" s="2" t="s">
        <v>4898</v>
      </c>
    </row>
    <row r="530" spans="1:2" x14ac:dyDescent="0.4">
      <c r="A530" s="2">
        <v>4.617</v>
      </c>
      <c r="B530" s="2" t="s">
        <v>4899</v>
      </c>
    </row>
    <row r="531" spans="1:2" x14ac:dyDescent="0.4">
      <c r="A531" s="2">
        <v>4.6280000000000001</v>
      </c>
      <c r="B531" s="2" t="s">
        <v>4900</v>
      </c>
    </row>
    <row r="532" spans="1:2" x14ac:dyDescent="0.4">
      <c r="A532" s="2">
        <v>4.6379999999999999</v>
      </c>
      <c r="B532" s="2" t="s">
        <v>4901</v>
      </c>
    </row>
    <row r="533" spans="1:2" x14ac:dyDescent="0.4">
      <c r="A533" s="2">
        <v>4.6479999999999997</v>
      </c>
      <c r="B533" s="2" t="s">
        <v>4902</v>
      </c>
    </row>
    <row r="534" spans="1:2" x14ac:dyDescent="0.4">
      <c r="A534" s="2">
        <v>4.6580000000000004</v>
      </c>
      <c r="B534" s="2" t="s">
        <v>4903</v>
      </c>
    </row>
    <row r="535" spans="1:2" x14ac:dyDescent="0.4">
      <c r="A535" s="2">
        <v>4.6680000000000001</v>
      </c>
      <c r="B535" s="2" t="s">
        <v>4904</v>
      </c>
    </row>
    <row r="536" spans="1:2" x14ac:dyDescent="0.4">
      <c r="A536" s="2">
        <v>4.6779999999999999</v>
      </c>
      <c r="B536" s="2" t="s">
        <v>4905</v>
      </c>
    </row>
    <row r="537" spans="1:2" x14ac:dyDescent="0.4">
      <c r="A537" s="2">
        <v>4.6879999999999997</v>
      </c>
      <c r="B537" s="2" t="s">
        <v>4906</v>
      </c>
    </row>
    <row r="538" spans="1:2" x14ac:dyDescent="0.4">
      <c r="A538" s="2">
        <v>4.6980000000000004</v>
      </c>
      <c r="B538" s="2" t="s">
        <v>4907</v>
      </c>
    </row>
    <row r="539" spans="1:2" x14ac:dyDescent="0.4">
      <c r="A539" s="2">
        <v>4.7080000000000002</v>
      </c>
      <c r="B539" s="2" t="s">
        <v>4908</v>
      </c>
    </row>
    <row r="540" spans="1:2" x14ac:dyDescent="0.4">
      <c r="A540" s="2">
        <v>4.718</v>
      </c>
      <c r="B540" s="2" t="s">
        <v>4909</v>
      </c>
    </row>
    <row r="541" spans="1:2" x14ac:dyDescent="0.4">
      <c r="A541" s="2">
        <v>4.7279999999999998</v>
      </c>
      <c r="B541" s="2" t="s">
        <v>4910</v>
      </c>
    </row>
    <row r="542" spans="1:2" x14ac:dyDescent="0.4">
      <c r="A542" s="2">
        <v>4.7379999999999995</v>
      </c>
      <c r="B542" s="2" t="s">
        <v>4911</v>
      </c>
    </row>
    <row r="543" spans="1:2" x14ac:dyDescent="0.4">
      <c r="A543" s="2">
        <v>4.7460000000000004</v>
      </c>
      <c r="B543" s="2" t="s">
        <v>4912</v>
      </c>
    </row>
    <row r="544" spans="1:2" x14ac:dyDescent="0.4">
      <c r="A544" s="2">
        <v>4.7549999999999999</v>
      </c>
      <c r="B544" s="2" t="s">
        <v>4913</v>
      </c>
    </row>
    <row r="545" spans="1:2" x14ac:dyDescent="0.4">
      <c r="A545" s="2">
        <v>4.7620000000000005</v>
      </c>
      <c r="B545" s="2" t="s">
        <v>4914</v>
      </c>
    </row>
    <row r="546" spans="1:2" x14ac:dyDescent="0.4">
      <c r="A546" s="2">
        <v>4.7699999999999996</v>
      </c>
      <c r="B546" s="2" t="s">
        <v>4915</v>
      </c>
    </row>
    <row r="547" spans="1:2" x14ac:dyDescent="0.4">
      <c r="A547" s="2">
        <v>4.7789999999999999</v>
      </c>
      <c r="B547" s="2" t="s">
        <v>4916</v>
      </c>
    </row>
    <row r="548" spans="1:2" x14ac:dyDescent="0.4">
      <c r="A548" s="2">
        <v>4.7859999999999996</v>
      </c>
      <c r="B548" s="2" t="s">
        <v>4917</v>
      </c>
    </row>
    <row r="549" spans="1:2" x14ac:dyDescent="0.4">
      <c r="A549" s="2">
        <v>4.7940000000000005</v>
      </c>
      <c r="B549" s="2" t="s">
        <v>4918</v>
      </c>
    </row>
    <row r="550" spans="1:2" x14ac:dyDescent="0.4">
      <c r="A550" s="2">
        <v>4.8019999999999996</v>
      </c>
      <c r="B550" s="2" t="s">
        <v>4919</v>
      </c>
    </row>
    <row r="551" spans="1:2" x14ac:dyDescent="0.4">
      <c r="A551" s="2">
        <v>4.8099999999999996</v>
      </c>
      <c r="B551" s="2" t="s">
        <v>4920</v>
      </c>
    </row>
    <row r="552" spans="1:2" x14ac:dyDescent="0.4">
      <c r="A552" s="2">
        <v>4.819</v>
      </c>
      <c r="B552" s="2" t="s">
        <v>4921</v>
      </c>
    </row>
    <row r="553" spans="1:2" x14ac:dyDescent="0.4">
      <c r="A553" s="2">
        <v>4.827</v>
      </c>
      <c r="B553" s="2" t="s">
        <v>4922</v>
      </c>
    </row>
    <row r="554" spans="1:2" x14ac:dyDescent="0.4">
      <c r="A554" s="2">
        <v>4.835</v>
      </c>
      <c r="B554" s="2" t="s">
        <v>4923</v>
      </c>
    </row>
    <row r="555" spans="1:2" x14ac:dyDescent="0.4">
      <c r="A555" s="2">
        <v>4.843</v>
      </c>
      <c r="B555" s="2" t="s">
        <v>4924</v>
      </c>
    </row>
    <row r="556" spans="1:2" x14ac:dyDescent="0.4">
      <c r="A556" s="2">
        <v>4.859</v>
      </c>
      <c r="B556" s="2" t="s">
        <v>4925</v>
      </c>
    </row>
    <row r="557" spans="1:2" x14ac:dyDescent="0.4">
      <c r="A557" s="2">
        <v>4.8650000000000002</v>
      </c>
      <c r="B557" s="2" t="s">
        <v>4926</v>
      </c>
    </row>
    <row r="558" spans="1:2" x14ac:dyDescent="0.4">
      <c r="A558" s="2">
        <v>4.87</v>
      </c>
      <c r="B558" s="2" t="s">
        <v>4927</v>
      </c>
    </row>
    <row r="559" spans="1:2" x14ac:dyDescent="0.4">
      <c r="A559" s="2">
        <v>4.8789999999999996</v>
      </c>
      <c r="B559" s="2" t="s">
        <v>4928</v>
      </c>
    </row>
    <row r="560" spans="1:2" x14ac:dyDescent="0.4">
      <c r="A560" s="2">
        <v>4.8789999999999996</v>
      </c>
      <c r="B560" s="2" t="s">
        <v>4929</v>
      </c>
    </row>
    <row r="561" spans="1:2" x14ac:dyDescent="0.4">
      <c r="A561" s="2">
        <v>4.8879999999999999</v>
      </c>
      <c r="B561" s="2" t="s">
        <v>4930</v>
      </c>
    </row>
    <row r="562" spans="1:2" x14ac:dyDescent="0.4">
      <c r="A562" s="2">
        <v>4.8949999999999996</v>
      </c>
      <c r="B562" s="2" t="s">
        <v>4931</v>
      </c>
    </row>
    <row r="563" spans="1:2" x14ac:dyDescent="0.4">
      <c r="A563" s="2">
        <v>4.9039999999999999</v>
      </c>
      <c r="B563" s="2" t="s">
        <v>4932</v>
      </c>
    </row>
    <row r="564" spans="1:2" x14ac:dyDescent="0.4">
      <c r="A564" s="2">
        <v>4.9109999999999996</v>
      </c>
      <c r="B564" s="2" t="s">
        <v>4933</v>
      </c>
    </row>
    <row r="565" spans="1:2" x14ac:dyDescent="0.4">
      <c r="A565" s="2">
        <v>4.92</v>
      </c>
      <c r="B565" s="2" t="s">
        <v>4934</v>
      </c>
    </row>
    <row r="566" spans="1:2" x14ac:dyDescent="0.4">
      <c r="A566" s="2">
        <v>4.9290000000000003</v>
      </c>
      <c r="B566" s="2" t="s">
        <v>4935</v>
      </c>
    </row>
    <row r="567" spans="1:2" x14ac:dyDescent="0.4">
      <c r="A567" s="2">
        <v>4.9379999999999997</v>
      </c>
      <c r="B567" s="2" t="s">
        <v>4936</v>
      </c>
    </row>
    <row r="568" spans="1:2" x14ac:dyDescent="0.4">
      <c r="A568" s="2">
        <v>4.9459999999999997</v>
      </c>
      <c r="B568" s="2" t="s">
        <v>4937</v>
      </c>
    </row>
    <row r="569" spans="1:2" x14ac:dyDescent="0.4">
      <c r="A569" s="2">
        <v>4.9550000000000001</v>
      </c>
      <c r="B569" s="2" t="s">
        <v>4938</v>
      </c>
    </row>
    <row r="570" spans="1:2" x14ac:dyDescent="0.4">
      <c r="A570" s="2">
        <v>4.9640000000000004</v>
      </c>
      <c r="B570" s="2" t="s">
        <v>4939</v>
      </c>
    </row>
    <row r="571" spans="1:2" x14ac:dyDescent="0.4">
      <c r="A571" s="2">
        <v>4.9719999999999995</v>
      </c>
      <c r="B571" s="2" t="s">
        <v>4940</v>
      </c>
    </row>
    <row r="572" spans="1:2" x14ac:dyDescent="0.4">
      <c r="A572" s="2">
        <v>4.9800000000000004</v>
      </c>
      <c r="B572" s="2" t="s">
        <v>4941</v>
      </c>
    </row>
    <row r="573" spans="1:2" x14ac:dyDescent="0.4">
      <c r="A573" s="2">
        <v>4.9889999999999999</v>
      </c>
      <c r="B573" s="2" t="s">
        <v>4942</v>
      </c>
    </row>
    <row r="574" spans="1:2" x14ac:dyDescent="0.4">
      <c r="A574" s="2">
        <v>5</v>
      </c>
      <c r="B574" s="2" t="s">
        <v>4943</v>
      </c>
    </row>
    <row r="575" spans="1:2" x14ac:dyDescent="0.4">
      <c r="A575" s="2">
        <v>5.0110000000000001</v>
      </c>
      <c r="B575" s="2" t="s">
        <v>4944</v>
      </c>
    </row>
    <row r="576" spans="1:2" x14ac:dyDescent="0.4">
      <c r="A576" s="2">
        <v>5.0229999999999997</v>
      </c>
      <c r="B576" s="2" t="s">
        <v>4945</v>
      </c>
    </row>
    <row r="577" spans="1:2" x14ac:dyDescent="0.4">
      <c r="A577" s="2">
        <v>5.032</v>
      </c>
      <c r="B577" s="2" t="s">
        <v>4946</v>
      </c>
    </row>
    <row r="578" spans="1:2" x14ac:dyDescent="0.4">
      <c r="A578" s="2">
        <v>5.0410000000000004</v>
      </c>
      <c r="B578" s="2" t="s">
        <v>4947</v>
      </c>
    </row>
    <row r="579" spans="1:2" x14ac:dyDescent="0.4">
      <c r="A579" s="2">
        <v>5.0490000000000004</v>
      </c>
      <c r="B579" s="2" t="s">
        <v>4948</v>
      </c>
    </row>
    <row r="580" spans="1:2" x14ac:dyDescent="0.4">
      <c r="A580" s="2">
        <v>5.0570000000000004</v>
      </c>
      <c r="B580" s="2" t="s">
        <v>4949</v>
      </c>
    </row>
    <row r="581" spans="1:2" x14ac:dyDescent="0.4">
      <c r="A581" s="2">
        <v>5.0650000000000004</v>
      </c>
      <c r="B581" s="2" t="s">
        <v>4950</v>
      </c>
    </row>
    <row r="582" spans="1:2" x14ac:dyDescent="0.4">
      <c r="A582" s="2">
        <v>5.0750000000000002</v>
      </c>
      <c r="B582" s="2" t="s">
        <v>4951</v>
      </c>
    </row>
    <row r="583" spans="1:2" x14ac:dyDescent="0.4">
      <c r="A583" s="2">
        <v>5.0830000000000002</v>
      </c>
      <c r="B583" s="2" t="s">
        <v>4952</v>
      </c>
    </row>
    <row r="584" spans="1:2" x14ac:dyDescent="0.4">
      <c r="A584" s="2">
        <v>5.09</v>
      </c>
      <c r="B584" s="2" t="s">
        <v>4953</v>
      </c>
    </row>
    <row r="585" spans="1:2" x14ac:dyDescent="0.4">
      <c r="A585" s="2">
        <v>5.0990000000000002</v>
      </c>
      <c r="B585" s="2" t="s">
        <v>4954</v>
      </c>
    </row>
    <row r="586" spans="1:2" x14ac:dyDescent="0.4">
      <c r="A586" s="2">
        <v>5.1070000000000002</v>
      </c>
      <c r="B586" s="2" t="s">
        <v>4955</v>
      </c>
    </row>
    <row r="587" spans="1:2" x14ac:dyDescent="0.4">
      <c r="A587" s="2">
        <v>5.1150000000000002</v>
      </c>
      <c r="B587" s="2" t="s">
        <v>4956</v>
      </c>
    </row>
    <row r="588" spans="1:2" x14ac:dyDescent="0.4">
      <c r="A588" s="2">
        <v>5.125</v>
      </c>
      <c r="B588" s="2" t="s">
        <v>4957</v>
      </c>
    </row>
    <row r="589" spans="1:2" x14ac:dyDescent="0.4">
      <c r="A589" s="2">
        <v>5.1180000000000003</v>
      </c>
      <c r="B589" s="2" t="s">
        <v>4958</v>
      </c>
    </row>
    <row r="590" spans="1:2" x14ac:dyDescent="0.4">
      <c r="A590" s="2">
        <v>5.1269999999999998</v>
      </c>
      <c r="B590" s="2" t="s">
        <v>4959</v>
      </c>
    </row>
    <row r="591" spans="1:2" x14ac:dyDescent="0.4">
      <c r="A591" s="2">
        <v>5.1349999999999998</v>
      </c>
      <c r="B591" s="2" t="s">
        <v>4960</v>
      </c>
    </row>
    <row r="592" spans="1:2" x14ac:dyDescent="0.4">
      <c r="A592" s="2">
        <v>5.1429999999999998</v>
      </c>
      <c r="B592" s="2" t="s">
        <v>4961</v>
      </c>
    </row>
    <row r="593" spans="1:2" x14ac:dyDescent="0.4">
      <c r="A593" s="2">
        <v>5.1529999999999996</v>
      </c>
      <c r="B593" s="2" t="s">
        <v>4962</v>
      </c>
    </row>
    <row r="594" spans="1:2" x14ac:dyDescent="0.4">
      <c r="A594" s="2">
        <v>5.1630000000000003</v>
      </c>
      <c r="B594" s="2" t="s">
        <v>4963</v>
      </c>
    </row>
    <row r="595" spans="1:2" x14ac:dyDescent="0.4">
      <c r="A595" s="2">
        <v>5.173</v>
      </c>
      <c r="B595" s="2" t="s">
        <v>4964</v>
      </c>
    </row>
    <row r="596" spans="1:2" x14ac:dyDescent="0.4">
      <c r="A596" s="2">
        <v>5.1829999999999998</v>
      </c>
      <c r="B596" s="2" t="s">
        <v>4965</v>
      </c>
    </row>
    <row r="597" spans="1:2" x14ac:dyDescent="0.4">
      <c r="A597" s="2">
        <v>5.1929999999999996</v>
      </c>
      <c r="B597" s="2" t="s">
        <v>4966</v>
      </c>
    </row>
    <row r="598" spans="1:2" x14ac:dyDescent="0.4">
      <c r="A598" s="2">
        <v>5.2030000000000003</v>
      </c>
      <c r="B598" s="2" t="s">
        <v>4967</v>
      </c>
    </row>
    <row r="599" spans="1:2" x14ac:dyDescent="0.4">
      <c r="A599" s="2">
        <v>5.2130000000000001</v>
      </c>
      <c r="B599" s="2" t="s">
        <v>4968</v>
      </c>
    </row>
    <row r="600" spans="1:2" x14ac:dyDescent="0.4">
      <c r="A600" s="2">
        <v>5.2240000000000002</v>
      </c>
      <c r="B600" s="2" t="s">
        <v>4969</v>
      </c>
    </row>
    <row r="601" spans="1:2" x14ac:dyDescent="0.4">
      <c r="A601" s="2">
        <v>5.2320000000000002</v>
      </c>
      <c r="B601" s="2" t="s">
        <v>4970</v>
      </c>
    </row>
    <row r="602" spans="1:2" x14ac:dyDescent="0.4">
      <c r="A602" s="2">
        <v>5.24</v>
      </c>
      <c r="B602" s="2" t="s">
        <v>4971</v>
      </c>
    </row>
    <row r="603" spans="1:2" x14ac:dyDescent="0.4">
      <c r="A603" s="2">
        <v>5.2489999999999997</v>
      </c>
      <c r="B603" s="2" t="s">
        <v>4972</v>
      </c>
    </row>
    <row r="604" spans="1:2" x14ac:dyDescent="0.4">
      <c r="A604" s="2">
        <v>5.2560000000000002</v>
      </c>
      <c r="B604" s="2" t="s">
        <v>4973</v>
      </c>
    </row>
    <row r="605" spans="1:2" x14ac:dyDescent="0.4">
      <c r="A605" s="2">
        <v>5.2670000000000003</v>
      </c>
      <c r="B605" s="2" t="s">
        <v>4974</v>
      </c>
    </row>
    <row r="606" spans="1:2" x14ac:dyDescent="0.4">
      <c r="A606" s="2">
        <v>5.2759999999999998</v>
      </c>
      <c r="B606" s="2" t="s">
        <v>4975</v>
      </c>
    </row>
    <row r="607" spans="1:2" x14ac:dyDescent="0.4">
      <c r="A607" s="2">
        <v>5.2859999999999996</v>
      </c>
      <c r="B607" s="2" t="s">
        <v>4976</v>
      </c>
    </row>
    <row r="608" spans="1:2" x14ac:dyDescent="0.4">
      <c r="A608" s="2">
        <v>5.2969999999999997</v>
      </c>
      <c r="B608" s="2" t="s">
        <v>4977</v>
      </c>
    </row>
    <row r="609" spans="1:2" x14ac:dyDescent="0.4">
      <c r="A609" s="2">
        <v>5.306</v>
      </c>
      <c r="B609" s="2" t="s">
        <v>4978</v>
      </c>
    </row>
    <row r="610" spans="1:2" x14ac:dyDescent="0.4">
      <c r="A610" s="2">
        <v>5.3170000000000002</v>
      </c>
      <c r="B610" s="2" t="s">
        <v>4979</v>
      </c>
    </row>
    <row r="611" spans="1:2" x14ac:dyDescent="0.4">
      <c r="A611" s="2">
        <v>5.3259999999999996</v>
      </c>
      <c r="B611" s="2" t="s">
        <v>4980</v>
      </c>
    </row>
    <row r="612" spans="1:2" x14ac:dyDescent="0.4">
      <c r="A612" s="2">
        <v>5.3360000000000003</v>
      </c>
      <c r="B612" s="2" t="s">
        <v>4981</v>
      </c>
    </row>
    <row r="613" spans="1:2" x14ac:dyDescent="0.4">
      <c r="A613" s="2">
        <v>5.3469999999999995</v>
      </c>
      <c r="B613" s="2" t="s">
        <v>4982</v>
      </c>
    </row>
    <row r="614" spans="1:2" x14ac:dyDescent="0.4">
      <c r="A614" s="2">
        <v>5.3559999999999999</v>
      </c>
      <c r="B614" s="2" t="s">
        <v>4983</v>
      </c>
    </row>
    <row r="615" spans="1:2" x14ac:dyDescent="0.4">
      <c r="A615" s="2">
        <v>5.3659999999999997</v>
      </c>
      <c r="B615" s="2" t="s">
        <v>4984</v>
      </c>
    </row>
    <row r="616" spans="1:2" x14ac:dyDescent="0.4">
      <c r="A616" s="2">
        <v>5.3760000000000003</v>
      </c>
      <c r="B616" s="2" t="s">
        <v>4985</v>
      </c>
    </row>
    <row r="617" spans="1:2" x14ac:dyDescent="0.4">
      <c r="A617" s="2">
        <v>5.3860000000000001</v>
      </c>
      <c r="B617" s="2" t="s">
        <v>4986</v>
      </c>
    </row>
    <row r="618" spans="1:2" x14ac:dyDescent="0.4">
      <c r="A618" s="2">
        <v>5.3959999999999999</v>
      </c>
      <c r="B618" s="2" t="s">
        <v>4987</v>
      </c>
    </row>
    <row r="619" spans="1:2" x14ac:dyDescent="0.4">
      <c r="A619" s="2">
        <v>5.4059999999999997</v>
      </c>
      <c r="B619" s="2" t="s">
        <v>4988</v>
      </c>
    </row>
    <row r="620" spans="1:2" x14ac:dyDescent="0.4">
      <c r="A620" s="2">
        <v>5.4160000000000004</v>
      </c>
      <c r="B620" s="2" t="s">
        <v>4989</v>
      </c>
    </row>
    <row r="621" spans="1:2" x14ac:dyDescent="0.4">
      <c r="A621" s="2">
        <v>5.4260000000000002</v>
      </c>
      <c r="B621" s="2" t="s">
        <v>4990</v>
      </c>
    </row>
    <row r="622" spans="1:2" x14ac:dyDescent="0.4">
      <c r="A622" s="2">
        <v>5.4359999999999999</v>
      </c>
      <c r="B622" s="2" t="s">
        <v>4991</v>
      </c>
    </row>
    <row r="623" spans="1:2" x14ac:dyDescent="0.4">
      <c r="A623" s="2">
        <v>5.4470000000000001</v>
      </c>
      <c r="B623" s="2" t="s">
        <v>4992</v>
      </c>
    </row>
    <row r="624" spans="1:2" x14ac:dyDescent="0.4">
      <c r="A624" s="2">
        <v>5.4560000000000004</v>
      </c>
      <c r="B624" s="2" t="s">
        <v>4993</v>
      </c>
    </row>
    <row r="625" spans="1:2" x14ac:dyDescent="0.4">
      <c r="A625" s="2">
        <v>5.4669999999999996</v>
      </c>
      <c r="B625" s="2" t="s">
        <v>4994</v>
      </c>
    </row>
    <row r="626" spans="1:2" x14ac:dyDescent="0.4">
      <c r="A626" s="2">
        <v>5.4770000000000003</v>
      </c>
      <c r="B626" s="2" t="s">
        <v>4995</v>
      </c>
    </row>
    <row r="627" spans="1:2" x14ac:dyDescent="0.4">
      <c r="A627" s="2">
        <v>5.4870000000000001</v>
      </c>
      <c r="B627" s="2" t="s">
        <v>4996</v>
      </c>
    </row>
    <row r="628" spans="1:2" x14ac:dyDescent="0.4">
      <c r="A628" s="2">
        <v>5.4960000000000004</v>
      </c>
      <c r="B628" s="2" t="s">
        <v>4997</v>
      </c>
    </row>
    <row r="629" spans="1:2" x14ac:dyDescent="0.4">
      <c r="A629" s="2">
        <v>5.5060000000000002</v>
      </c>
      <c r="B629" s="2" t="s">
        <v>4998</v>
      </c>
    </row>
    <row r="630" spans="1:2" x14ac:dyDescent="0.4">
      <c r="A630" s="2">
        <v>5.516</v>
      </c>
      <c r="B630" s="2" t="s">
        <v>4999</v>
      </c>
    </row>
    <row r="631" spans="1:2" x14ac:dyDescent="0.4">
      <c r="A631" s="2">
        <v>5.5270000000000001</v>
      </c>
      <c r="B631" s="2" t="s">
        <v>5000</v>
      </c>
    </row>
    <row r="632" spans="1:2" x14ac:dyDescent="0.4">
      <c r="A632" s="2">
        <v>5.5369999999999999</v>
      </c>
      <c r="B632" s="2" t="s">
        <v>5001</v>
      </c>
    </row>
    <row r="633" spans="1:2" x14ac:dyDescent="0.4">
      <c r="A633" s="2">
        <v>5.5460000000000003</v>
      </c>
      <c r="B633" s="2" t="s">
        <v>5002</v>
      </c>
    </row>
    <row r="634" spans="1:2" x14ac:dyDescent="0.4">
      <c r="A634" s="2">
        <v>5.556</v>
      </c>
      <c r="B634" s="2" t="s">
        <v>5003</v>
      </c>
    </row>
    <row r="635" spans="1:2" x14ac:dyDescent="0.4">
      <c r="A635" s="2">
        <v>5.5659999999999998</v>
      </c>
      <c r="B635" s="2" t="s">
        <v>5004</v>
      </c>
    </row>
    <row r="636" spans="1:2" x14ac:dyDescent="0.4">
      <c r="A636" s="2">
        <v>5.5759999999999996</v>
      </c>
      <c r="B636" s="2" t="s">
        <v>5005</v>
      </c>
    </row>
    <row r="637" spans="1:2" x14ac:dyDescent="0.4">
      <c r="A637" s="2">
        <v>5.5860000000000003</v>
      </c>
      <c r="B637" s="2" t="s">
        <v>5006</v>
      </c>
    </row>
    <row r="638" spans="1:2" x14ac:dyDescent="0.4">
      <c r="A638" s="2">
        <v>5.5960000000000001</v>
      </c>
      <c r="B638" s="2" t="s">
        <v>5007</v>
      </c>
    </row>
    <row r="639" spans="1:2" x14ac:dyDescent="0.4">
      <c r="A639" s="2">
        <v>5.6059999999999999</v>
      </c>
      <c r="B639" s="2" t="s">
        <v>5008</v>
      </c>
    </row>
    <row r="640" spans="1:2" x14ac:dyDescent="0.4">
      <c r="A640" s="2">
        <v>5.6159999999999997</v>
      </c>
      <c r="B640" s="2" t="s">
        <v>5009</v>
      </c>
    </row>
    <row r="641" spans="1:2" x14ac:dyDescent="0.4">
      <c r="A641" s="2">
        <v>5.6260000000000003</v>
      </c>
      <c r="B641" s="2" t="s">
        <v>5010</v>
      </c>
    </row>
    <row r="642" spans="1:2" x14ac:dyDescent="0.4">
      <c r="A642" s="2">
        <v>5.6349999999999998</v>
      </c>
      <c r="B642" s="2" t="s">
        <v>5011</v>
      </c>
    </row>
    <row r="643" spans="1:2" x14ac:dyDescent="0.4">
      <c r="A643" s="2">
        <v>5.6459999999999999</v>
      </c>
      <c r="B643" s="2" t="s">
        <v>5012</v>
      </c>
    </row>
    <row r="644" spans="1:2" x14ac:dyDescent="0.4">
      <c r="A644" s="2">
        <v>5.6550000000000002</v>
      </c>
      <c r="B644" s="2" t="s">
        <v>5013</v>
      </c>
    </row>
    <row r="645" spans="1:2" x14ac:dyDescent="0.4">
      <c r="A645" s="2">
        <v>5.6639999999999997</v>
      </c>
      <c r="B645" s="2" t="s">
        <v>5014</v>
      </c>
    </row>
    <row r="646" spans="1:2" x14ac:dyDescent="0.4">
      <c r="A646" s="2">
        <v>5.6719999999999997</v>
      </c>
      <c r="B646" s="2" t="s">
        <v>5015</v>
      </c>
    </row>
    <row r="647" spans="1:2" x14ac:dyDescent="0.4">
      <c r="A647" s="2">
        <v>5.6820000000000004</v>
      </c>
      <c r="B647" s="2" t="s">
        <v>5016</v>
      </c>
    </row>
    <row r="648" spans="1:2" x14ac:dyDescent="0.4">
      <c r="A648" s="2">
        <v>5.69</v>
      </c>
      <c r="B648" s="2" t="s">
        <v>5017</v>
      </c>
    </row>
    <row r="649" spans="1:2" x14ac:dyDescent="0.4">
      <c r="A649" s="2">
        <v>5.6980000000000004</v>
      </c>
      <c r="B649" s="2" t="s">
        <v>5018</v>
      </c>
    </row>
    <row r="650" spans="1:2" x14ac:dyDescent="0.4">
      <c r="A650" s="2">
        <v>5.7080000000000002</v>
      </c>
      <c r="B650" s="2" t="s">
        <v>5019</v>
      </c>
    </row>
    <row r="651" spans="1:2" x14ac:dyDescent="0.4">
      <c r="A651" s="2">
        <v>5.7160000000000002</v>
      </c>
      <c r="B651" s="2" t="s">
        <v>5020</v>
      </c>
    </row>
    <row r="652" spans="1:2" x14ac:dyDescent="0.4">
      <c r="A652" s="2">
        <v>5.7249999999999996</v>
      </c>
      <c r="B652" s="2" t="s">
        <v>5021</v>
      </c>
    </row>
    <row r="653" spans="1:2" x14ac:dyDescent="0.4">
      <c r="A653" s="2">
        <v>5.7329999999999997</v>
      </c>
      <c r="B653" s="2" t="s">
        <v>5022</v>
      </c>
    </row>
    <row r="654" spans="1:2" x14ac:dyDescent="0.4">
      <c r="A654" s="2">
        <v>5.74</v>
      </c>
      <c r="B654" s="2" t="s">
        <v>5023</v>
      </c>
    </row>
    <row r="655" spans="1:2" x14ac:dyDescent="0.4">
      <c r="A655" s="2">
        <v>5.7480000000000002</v>
      </c>
      <c r="B655" s="2" t="s">
        <v>5024</v>
      </c>
    </row>
    <row r="656" spans="1:2" x14ac:dyDescent="0.4">
      <c r="A656" s="2">
        <v>5.758</v>
      </c>
      <c r="B656" s="2" t="s">
        <v>5025</v>
      </c>
    </row>
    <row r="657" spans="1:2" x14ac:dyDescent="0.4">
      <c r="A657" s="2">
        <v>5.7679999999999998</v>
      </c>
      <c r="B657" s="2" t="s">
        <v>5026</v>
      </c>
    </row>
    <row r="658" spans="1:2" x14ac:dyDescent="0.4">
      <c r="A658" s="2">
        <v>5.7759999999999998</v>
      </c>
      <c r="B658" s="2" t="s">
        <v>5027</v>
      </c>
    </row>
    <row r="659" spans="1:2" x14ac:dyDescent="0.4">
      <c r="A659" s="2">
        <v>5.7830000000000004</v>
      </c>
      <c r="B659" s="2" t="s">
        <v>5028</v>
      </c>
    </row>
    <row r="660" spans="1:2" x14ac:dyDescent="0.4">
      <c r="A660" s="2">
        <v>5.7919999999999998</v>
      </c>
      <c r="B660" s="2" t="s">
        <v>5029</v>
      </c>
    </row>
    <row r="661" spans="1:2" x14ac:dyDescent="0.4">
      <c r="A661" s="2">
        <v>5.8</v>
      </c>
      <c r="B661" s="2" t="s">
        <v>5030</v>
      </c>
    </row>
    <row r="662" spans="1:2" x14ac:dyDescent="0.4">
      <c r="A662" s="2">
        <v>5.8079999999999998</v>
      </c>
      <c r="B662" s="2" t="s">
        <v>5031</v>
      </c>
    </row>
    <row r="663" spans="1:2" x14ac:dyDescent="0.4">
      <c r="A663" s="2">
        <v>5.8179999999999996</v>
      </c>
      <c r="B663" s="2" t="s">
        <v>5032</v>
      </c>
    </row>
    <row r="664" spans="1:2" x14ac:dyDescent="0.4">
      <c r="A664" s="2">
        <v>5.8259999999999996</v>
      </c>
      <c r="B664" s="2" t="s">
        <v>5033</v>
      </c>
    </row>
    <row r="665" spans="1:2" x14ac:dyDescent="0.4">
      <c r="A665" s="2">
        <v>5.8339999999999996</v>
      </c>
      <c r="B665" s="2" t="s">
        <v>5034</v>
      </c>
    </row>
    <row r="666" spans="1:2" x14ac:dyDescent="0.4">
      <c r="A666" s="2">
        <v>5.8419999999999996</v>
      </c>
      <c r="B666" s="2" t="s">
        <v>5035</v>
      </c>
    </row>
    <row r="667" spans="1:2" x14ac:dyDescent="0.4">
      <c r="A667" s="2">
        <v>5.85</v>
      </c>
      <c r="B667" s="2" t="s">
        <v>5036</v>
      </c>
    </row>
    <row r="668" spans="1:2" x14ac:dyDescent="0.4">
      <c r="A668" s="2">
        <v>5.86</v>
      </c>
      <c r="B668" s="2" t="s">
        <v>5037</v>
      </c>
    </row>
    <row r="669" spans="1:2" x14ac:dyDescent="0.4">
      <c r="A669" s="2">
        <v>5.8689999999999998</v>
      </c>
      <c r="B669" s="2" t="s">
        <v>5038</v>
      </c>
    </row>
    <row r="670" spans="1:2" x14ac:dyDescent="0.4">
      <c r="A670" s="2">
        <v>5.8789999999999996</v>
      </c>
      <c r="B670" s="2" t="s">
        <v>5039</v>
      </c>
    </row>
    <row r="671" spans="1:2" x14ac:dyDescent="0.4">
      <c r="A671" s="2">
        <v>5.883</v>
      </c>
      <c r="B671" s="2" t="s">
        <v>5040</v>
      </c>
    </row>
    <row r="672" spans="1:2" x14ac:dyDescent="0.4">
      <c r="A672" s="2">
        <v>5.86</v>
      </c>
      <c r="B672" s="2" t="s">
        <v>5041</v>
      </c>
    </row>
    <row r="673" spans="1:2" x14ac:dyDescent="0.4">
      <c r="A673" s="2">
        <v>5.87</v>
      </c>
      <c r="B673" s="2" t="s">
        <v>5042</v>
      </c>
    </row>
    <row r="674" spans="1:2" x14ac:dyDescent="0.4">
      <c r="A674" s="2">
        <v>5.8739999999999997</v>
      </c>
      <c r="B674" s="2" t="s">
        <v>5043</v>
      </c>
    </row>
    <row r="675" spans="1:2" x14ac:dyDescent="0.4">
      <c r="A675" s="2">
        <v>5.8840000000000003</v>
      </c>
      <c r="B675" s="2" t="s">
        <v>5044</v>
      </c>
    </row>
    <row r="676" spans="1:2" x14ac:dyDescent="0.4">
      <c r="A676" s="2">
        <v>5.8920000000000003</v>
      </c>
      <c r="B676" s="2" t="s">
        <v>5045</v>
      </c>
    </row>
    <row r="677" spans="1:2" x14ac:dyDescent="0.4">
      <c r="A677" s="2">
        <v>5.9030000000000005</v>
      </c>
      <c r="B677" s="2" t="s">
        <v>5046</v>
      </c>
    </row>
    <row r="678" spans="1:2" x14ac:dyDescent="0.4">
      <c r="A678" s="2">
        <v>5.9130000000000003</v>
      </c>
      <c r="B678" s="2" t="s">
        <v>5047</v>
      </c>
    </row>
    <row r="679" spans="1:2" x14ac:dyDescent="0.4">
      <c r="A679" s="2">
        <v>5.923</v>
      </c>
      <c r="B679" s="2" t="s">
        <v>5048</v>
      </c>
    </row>
    <row r="680" spans="1:2" x14ac:dyDescent="0.4">
      <c r="A680" s="2">
        <v>5.9320000000000004</v>
      </c>
      <c r="B680" s="2" t="s">
        <v>5049</v>
      </c>
    </row>
    <row r="681" spans="1:2" x14ac:dyDescent="0.4">
      <c r="A681" s="2">
        <v>5.9420000000000002</v>
      </c>
      <c r="B681" s="2" t="s">
        <v>5050</v>
      </c>
    </row>
    <row r="682" spans="1:2" x14ac:dyDescent="0.4">
      <c r="A682" s="2">
        <v>5.952</v>
      </c>
      <c r="B682" s="2" t="s">
        <v>5051</v>
      </c>
    </row>
    <row r="683" spans="1:2" x14ac:dyDescent="0.4">
      <c r="A683" s="2">
        <v>5.9610000000000003</v>
      </c>
      <c r="B683" s="2" t="s">
        <v>5052</v>
      </c>
    </row>
    <row r="684" spans="1:2" x14ac:dyDescent="0.4">
      <c r="A684" s="2">
        <v>5.9710000000000001</v>
      </c>
      <c r="B684" s="2" t="s">
        <v>5053</v>
      </c>
    </row>
    <row r="685" spans="1:2" x14ac:dyDescent="0.4">
      <c r="A685" s="2">
        <v>5.9809999999999999</v>
      </c>
      <c r="B685" s="2" t="s">
        <v>5054</v>
      </c>
    </row>
    <row r="686" spans="1:2" x14ac:dyDescent="0.4">
      <c r="A686" s="2">
        <v>5.9909999999999997</v>
      </c>
      <c r="B686" s="2" t="s">
        <v>5055</v>
      </c>
    </row>
    <row r="687" spans="1:2" x14ac:dyDescent="0.4">
      <c r="A687" s="2">
        <v>5.9989999999999997</v>
      </c>
      <c r="B687" s="2" t="s">
        <v>5056</v>
      </c>
    </row>
    <row r="688" spans="1:2" x14ac:dyDescent="0.4">
      <c r="A688" s="2">
        <v>6.0090000000000003</v>
      </c>
      <c r="B688" s="2" t="s">
        <v>5057</v>
      </c>
    </row>
    <row r="689" spans="1:2" x14ac:dyDescent="0.4">
      <c r="A689" s="2">
        <v>6.0179999999999998</v>
      </c>
      <c r="B689" s="2" t="s">
        <v>5058</v>
      </c>
    </row>
    <row r="690" spans="1:2" x14ac:dyDescent="0.4">
      <c r="A690" s="2">
        <v>6.0259999999999998</v>
      </c>
      <c r="B690" s="2" t="s">
        <v>5059</v>
      </c>
    </row>
    <row r="691" spans="1:2" x14ac:dyDescent="0.4">
      <c r="A691" s="2">
        <v>6.0359999999999996</v>
      </c>
      <c r="B691" s="2" t="s">
        <v>5060</v>
      </c>
    </row>
    <row r="692" spans="1:2" x14ac:dyDescent="0.4">
      <c r="A692" s="2">
        <v>6.048</v>
      </c>
      <c r="B692" s="2" t="s">
        <v>5061</v>
      </c>
    </row>
    <row r="693" spans="1:2" x14ac:dyDescent="0.4">
      <c r="A693" s="2">
        <v>6.0579999999999998</v>
      </c>
      <c r="B693" s="2" t="s">
        <v>5062</v>
      </c>
    </row>
    <row r="694" spans="1:2" x14ac:dyDescent="0.4">
      <c r="A694" s="2">
        <v>6.0679999999999996</v>
      </c>
      <c r="B694" s="2" t="s">
        <v>5063</v>
      </c>
    </row>
    <row r="695" spans="1:2" x14ac:dyDescent="0.4">
      <c r="A695" s="2">
        <v>6.0780000000000003</v>
      </c>
      <c r="B695" s="2" t="s">
        <v>5064</v>
      </c>
    </row>
    <row r="696" spans="1:2" x14ac:dyDescent="0.4">
      <c r="A696" s="2">
        <v>6.0880000000000001</v>
      </c>
      <c r="B696" s="2" t="s">
        <v>5065</v>
      </c>
    </row>
    <row r="697" spans="1:2" x14ac:dyDescent="0.4">
      <c r="A697" s="2">
        <v>6.0979999999999999</v>
      </c>
      <c r="B697" s="2" t="s">
        <v>5066</v>
      </c>
    </row>
    <row r="698" spans="1:2" x14ac:dyDescent="0.4">
      <c r="A698" s="2">
        <v>6.1079999999999997</v>
      </c>
      <c r="B698" s="2" t="s">
        <v>5067</v>
      </c>
    </row>
    <row r="699" spans="1:2" x14ac:dyDescent="0.4">
      <c r="A699" s="2">
        <v>6.1180000000000003</v>
      </c>
      <c r="B699" s="2" t="s">
        <v>5068</v>
      </c>
    </row>
    <row r="700" spans="1:2" x14ac:dyDescent="0.4">
      <c r="A700" s="2">
        <v>6.1280000000000001</v>
      </c>
      <c r="B700" s="2" t="s">
        <v>5069</v>
      </c>
    </row>
    <row r="701" spans="1:2" x14ac:dyDescent="0.4">
      <c r="A701" s="2">
        <v>6.1370000000000005</v>
      </c>
      <c r="B701" s="2" t="s">
        <v>5070</v>
      </c>
    </row>
    <row r="702" spans="1:2" x14ac:dyDescent="0.4">
      <c r="A702" s="2">
        <v>6.1470000000000002</v>
      </c>
      <c r="B702" s="2" t="s">
        <v>5071</v>
      </c>
    </row>
    <row r="703" spans="1:2" x14ac:dyDescent="0.4">
      <c r="A703" s="2">
        <v>6.1559999999999997</v>
      </c>
      <c r="B703" s="2" t="s">
        <v>5072</v>
      </c>
    </row>
    <row r="704" spans="1:2" x14ac:dyDescent="0.4">
      <c r="A704" s="2">
        <v>6.1630000000000003</v>
      </c>
      <c r="B704" s="2" t="s">
        <v>5073</v>
      </c>
    </row>
    <row r="705" spans="1:2" x14ac:dyDescent="0.4">
      <c r="A705" s="2">
        <v>6.1719999999999997</v>
      </c>
      <c r="B705" s="2" t="s">
        <v>5074</v>
      </c>
    </row>
    <row r="706" spans="1:2" x14ac:dyDescent="0.4">
      <c r="A706" s="2">
        <v>6.18</v>
      </c>
      <c r="B706" s="2" t="s">
        <v>5075</v>
      </c>
    </row>
    <row r="707" spans="1:2" x14ac:dyDescent="0.4">
      <c r="A707" s="2">
        <v>6.1879999999999997</v>
      </c>
      <c r="B707" s="2" t="s">
        <v>5076</v>
      </c>
    </row>
    <row r="708" spans="1:2" x14ac:dyDescent="0.4">
      <c r="A708" s="2">
        <v>6.1959999999999997</v>
      </c>
      <c r="B708" s="2" t="s">
        <v>5077</v>
      </c>
    </row>
    <row r="709" spans="1:2" x14ac:dyDescent="0.4">
      <c r="A709" s="2">
        <v>6.2030000000000003</v>
      </c>
      <c r="B709" s="2" t="s">
        <v>5078</v>
      </c>
    </row>
    <row r="710" spans="1:2" x14ac:dyDescent="0.4">
      <c r="A710" s="2">
        <v>6.2119999999999997</v>
      </c>
      <c r="B710" s="2" t="s">
        <v>5079</v>
      </c>
    </row>
    <row r="711" spans="1:2" x14ac:dyDescent="0.4">
      <c r="A711" s="2">
        <v>6.2220000000000004</v>
      </c>
      <c r="B711" s="2" t="s">
        <v>5080</v>
      </c>
    </row>
    <row r="712" spans="1:2" x14ac:dyDescent="0.4">
      <c r="A712" s="2">
        <v>6.2309999999999999</v>
      </c>
      <c r="B712" s="2" t="s">
        <v>5081</v>
      </c>
    </row>
    <row r="713" spans="1:2" x14ac:dyDescent="0.4">
      <c r="A713" s="2">
        <v>6.2389999999999999</v>
      </c>
      <c r="B713" s="2" t="s">
        <v>5082</v>
      </c>
    </row>
    <row r="714" spans="1:2" x14ac:dyDescent="0.4">
      <c r="A714" s="2">
        <v>6.2489999999999997</v>
      </c>
      <c r="B714" s="2" t="s">
        <v>5083</v>
      </c>
    </row>
    <row r="715" spans="1:2" x14ac:dyDescent="0.4">
      <c r="A715" s="2">
        <v>6.2560000000000002</v>
      </c>
      <c r="B715" s="2" t="s">
        <v>5084</v>
      </c>
    </row>
    <row r="716" spans="1:2" x14ac:dyDescent="0.4">
      <c r="A716" s="2">
        <v>6.2640000000000002</v>
      </c>
      <c r="B716" s="2" t="s">
        <v>5085</v>
      </c>
    </row>
    <row r="717" spans="1:2" x14ac:dyDescent="0.4">
      <c r="A717" s="2">
        <v>6.2720000000000002</v>
      </c>
      <c r="B717" s="2" t="s">
        <v>5086</v>
      </c>
    </row>
    <row r="718" spans="1:2" x14ac:dyDescent="0.4">
      <c r="A718" s="2">
        <v>6.2809999999999997</v>
      </c>
      <c r="B718" s="2" t="s">
        <v>5087</v>
      </c>
    </row>
    <row r="719" spans="1:2" x14ac:dyDescent="0.4">
      <c r="A719" s="2">
        <v>6.2889999999999997</v>
      </c>
      <c r="B719" s="2" t="s">
        <v>5088</v>
      </c>
    </row>
    <row r="720" spans="1:2" x14ac:dyDescent="0.4">
      <c r="A720" s="2">
        <v>6.2969999999999997</v>
      </c>
      <c r="B720" s="2" t="s">
        <v>5089</v>
      </c>
    </row>
    <row r="721" spans="1:2" x14ac:dyDescent="0.4">
      <c r="A721" s="2">
        <v>6.3070000000000004</v>
      </c>
      <c r="B721" s="2" t="s">
        <v>5090</v>
      </c>
    </row>
    <row r="722" spans="1:2" x14ac:dyDescent="0.4">
      <c r="A722" s="2">
        <v>6.3150000000000004</v>
      </c>
      <c r="B722" s="2" t="s">
        <v>5091</v>
      </c>
    </row>
    <row r="723" spans="1:2" x14ac:dyDescent="0.4">
      <c r="A723" s="2">
        <v>6.3230000000000004</v>
      </c>
      <c r="B723" s="2" t="s">
        <v>5092</v>
      </c>
    </row>
    <row r="724" spans="1:2" x14ac:dyDescent="0.4">
      <c r="A724" s="2">
        <v>6.3310000000000004</v>
      </c>
      <c r="B724" s="2" t="s">
        <v>5093</v>
      </c>
    </row>
    <row r="725" spans="1:2" x14ac:dyDescent="0.4">
      <c r="A725" s="2">
        <v>6.34</v>
      </c>
      <c r="B725" s="2" t="s">
        <v>5094</v>
      </c>
    </row>
    <row r="726" spans="1:2" x14ac:dyDescent="0.4">
      <c r="A726" s="2">
        <v>6.3479999999999999</v>
      </c>
      <c r="B726" s="2" t="s">
        <v>5095</v>
      </c>
    </row>
    <row r="727" spans="1:2" x14ac:dyDescent="0.4">
      <c r="A727" s="2">
        <v>6.3570000000000002</v>
      </c>
      <c r="B727" s="2" t="s">
        <v>5096</v>
      </c>
    </row>
    <row r="728" spans="1:2" x14ac:dyDescent="0.4">
      <c r="A728" s="2">
        <v>6.3650000000000002</v>
      </c>
      <c r="B728" s="2" t="s">
        <v>5097</v>
      </c>
    </row>
    <row r="729" spans="1:2" x14ac:dyDescent="0.4">
      <c r="A729" s="2">
        <v>6.3730000000000002</v>
      </c>
      <c r="B729" s="2" t="s">
        <v>5098</v>
      </c>
    </row>
    <row r="730" spans="1:2" x14ac:dyDescent="0.4">
      <c r="A730" s="2">
        <v>6.3810000000000002</v>
      </c>
      <c r="B730" s="2" t="s">
        <v>5099</v>
      </c>
    </row>
    <row r="731" spans="1:2" x14ac:dyDescent="0.4">
      <c r="A731" s="2">
        <v>6.39</v>
      </c>
      <c r="B731" s="2" t="s">
        <v>5100</v>
      </c>
    </row>
    <row r="732" spans="1:2" x14ac:dyDescent="0.4">
      <c r="A732" s="2">
        <v>6.3979999999999997</v>
      </c>
      <c r="B732" s="2" t="s">
        <v>5101</v>
      </c>
    </row>
    <row r="733" spans="1:2" x14ac:dyDescent="0.4">
      <c r="A733" s="2">
        <v>6.4059999999999997</v>
      </c>
      <c r="B733" s="2" t="s">
        <v>5102</v>
      </c>
    </row>
    <row r="734" spans="1:2" x14ac:dyDescent="0.4">
      <c r="A734" s="2">
        <v>6.415</v>
      </c>
      <c r="B734" s="2" t="s">
        <v>5103</v>
      </c>
    </row>
    <row r="735" spans="1:2" x14ac:dyDescent="0.4">
      <c r="A735" s="2">
        <v>6.4240000000000004</v>
      </c>
      <c r="B735" s="2" t="s">
        <v>5104</v>
      </c>
    </row>
    <row r="736" spans="1:2" x14ac:dyDescent="0.4">
      <c r="A736" s="2">
        <v>6.431</v>
      </c>
      <c r="B736" s="2" t="s">
        <v>5105</v>
      </c>
    </row>
    <row r="737" spans="1:2" x14ac:dyDescent="0.4">
      <c r="A737" s="2">
        <v>6.44</v>
      </c>
      <c r="B737" s="2" t="s">
        <v>5106</v>
      </c>
    </row>
    <row r="738" spans="1:2" x14ac:dyDescent="0.4">
      <c r="A738" s="2">
        <v>6.4459999999999997</v>
      </c>
      <c r="B738" s="2" t="s">
        <v>5107</v>
      </c>
    </row>
    <row r="739" spans="1:2" x14ac:dyDescent="0.4">
      <c r="A739" s="2">
        <v>6.4550000000000001</v>
      </c>
      <c r="B739" s="2" t="s">
        <v>5108</v>
      </c>
    </row>
    <row r="740" spans="1:2" x14ac:dyDescent="0.4">
      <c r="A740" s="2">
        <v>6.4580000000000002</v>
      </c>
      <c r="B740" s="2" t="s">
        <v>5109</v>
      </c>
    </row>
    <row r="741" spans="1:2" x14ac:dyDescent="0.4">
      <c r="A741" s="2">
        <v>6.4450000000000003</v>
      </c>
      <c r="B741" s="2" t="s">
        <v>5110</v>
      </c>
    </row>
    <row r="742" spans="1:2" x14ac:dyDescent="0.4">
      <c r="A742" s="2">
        <v>6.4450000000000003</v>
      </c>
      <c r="B742" s="2" t="s">
        <v>5111</v>
      </c>
    </row>
    <row r="743" spans="1:2" x14ac:dyDescent="0.4">
      <c r="A743" s="2">
        <v>6.4539999999999997</v>
      </c>
      <c r="B743" s="2" t="s">
        <v>5112</v>
      </c>
    </row>
    <row r="744" spans="1:2" x14ac:dyDescent="0.4">
      <c r="A744" s="2">
        <v>6.4619999999999997</v>
      </c>
      <c r="B744" s="2" t="s">
        <v>5113</v>
      </c>
    </row>
    <row r="745" spans="1:2" x14ac:dyDescent="0.4">
      <c r="A745" s="2">
        <v>6.4740000000000002</v>
      </c>
      <c r="B745" s="2" t="s">
        <v>5114</v>
      </c>
    </row>
    <row r="746" spans="1:2" x14ac:dyDescent="0.4">
      <c r="A746" s="2">
        <v>6.4879999999999995</v>
      </c>
      <c r="B746" s="2" t="s">
        <v>5115</v>
      </c>
    </row>
    <row r="747" spans="1:2" x14ac:dyDescent="0.4">
      <c r="A747" s="2">
        <v>6.5259999999999998</v>
      </c>
      <c r="B747" s="2" t="s">
        <v>5116</v>
      </c>
    </row>
    <row r="748" spans="1:2" x14ac:dyDescent="0.4">
      <c r="A748" s="2">
        <v>6.5540000000000003</v>
      </c>
      <c r="B748" s="2" t="s">
        <v>5117</v>
      </c>
    </row>
    <row r="749" spans="1:2" x14ac:dyDescent="0.4">
      <c r="A749" s="2">
        <v>6.5819999999999999</v>
      </c>
      <c r="B749" s="2" t="s">
        <v>5118</v>
      </c>
    </row>
    <row r="750" spans="1:2" x14ac:dyDescent="0.4">
      <c r="A750" s="2">
        <v>6.61</v>
      </c>
      <c r="B750" s="2" t="s">
        <v>5119</v>
      </c>
    </row>
    <row r="751" spans="1:2" x14ac:dyDescent="0.4">
      <c r="A751" s="2">
        <v>6.6370000000000005</v>
      </c>
      <c r="B751" s="2" t="s">
        <v>5120</v>
      </c>
    </row>
    <row r="752" spans="1:2" x14ac:dyDescent="0.4">
      <c r="A752" s="2">
        <v>6.6639999999999997</v>
      </c>
      <c r="B752" s="2" t="s">
        <v>5121</v>
      </c>
    </row>
    <row r="753" spans="1:2" x14ac:dyDescent="0.4">
      <c r="A753" s="2">
        <v>6.6929999999999996</v>
      </c>
      <c r="B753" s="2" t="s">
        <v>5122</v>
      </c>
    </row>
    <row r="754" spans="1:2" x14ac:dyDescent="0.4">
      <c r="A754" s="2">
        <v>6.7210000000000001</v>
      </c>
      <c r="B754" s="2" t="s">
        <v>5123</v>
      </c>
    </row>
    <row r="755" spans="1:2" x14ac:dyDescent="0.4">
      <c r="A755" s="2">
        <v>6.7489999999999997</v>
      </c>
      <c r="B755" s="2" t="s">
        <v>5124</v>
      </c>
    </row>
    <row r="756" spans="1:2" x14ac:dyDescent="0.4">
      <c r="A756" s="2">
        <v>6.7770000000000001</v>
      </c>
      <c r="B756" s="2" t="s">
        <v>5125</v>
      </c>
    </row>
    <row r="757" spans="1:2" x14ac:dyDescent="0.4">
      <c r="A757" s="2">
        <v>6.8070000000000004</v>
      </c>
      <c r="B757" s="2" t="s">
        <v>5126</v>
      </c>
    </row>
    <row r="758" spans="1:2" x14ac:dyDescent="0.4">
      <c r="A758" s="2">
        <v>6.8319999999999999</v>
      </c>
      <c r="B758" s="2" t="s">
        <v>5127</v>
      </c>
    </row>
    <row r="759" spans="1:2" x14ac:dyDescent="0.4">
      <c r="A759" s="2">
        <v>6.8609999999999998</v>
      </c>
      <c r="B759" s="2" t="s">
        <v>5128</v>
      </c>
    </row>
    <row r="760" spans="1:2" x14ac:dyDescent="0.4">
      <c r="A760" s="2">
        <v>6.8890000000000002</v>
      </c>
      <c r="B760" s="2" t="s">
        <v>5129</v>
      </c>
    </row>
    <row r="761" spans="1:2" x14ac:dyDescent="0.4">
      <c r="A761" s="2">
        <v>6.9169999999999998</v>
      </c>
      <c r="B761" s="2" t="s">
        <v>5130</v>
      </c>
    </row>
    <row r="762" spans="1:2" x14ac:dyDescent="0.4">
      <c r="A762" s="2">
        <v>6.9429999999999996</v>
      </c>
      <c r="B762" s="2" t="s">
        <v>5131</v>
      </c>
    </row>
    <row r="763" spans="1:2" x14ac:dyDescent="0.4">
      <c r="A763" s="2">
        <v>6.9719999999999995</v>
      </c>
      <c r="B763" s="2" t="s">
        <v>5132</v>
      </c>
    </row>
    <row r="764" spans="1:2" x14ac:dyDescent="0.4">
      <c r="A764" s="2">
        <v>7</v>
      </c>
      <c r="B764" s="2" t="s">
        <v>5133</v>
      </c>
    </row>
    <row r="765" spans="1:2" x14ac:dyDescent="0.4">
      <c r="A765" s="2">
        <v>7.0309999999999997</v>
      </c>
      <c r="B765" s="2" t="s">
        <v>5134</v>
      </c>
    </row>
    <row r="766" spans="1:2" x14ac:dyDescent="0.4">
      <c r="A766" s="2">
        <v>7.0570000000000004</v>
      </c>
      <c r="B766" s="2" t="s">
        <v>5135</v>
      </c>
    </row>
    <row r="767" spans="1:2" x14ac:dyDescent="0.4">
      <c r="A767" s="2">
        <v>7.0839999999999996</v>
      </c>
      <c r="B767" s="2" t="s">
        <v>5136</v>
      </c>
    </row>
    <row r="768" spans="1:2" x14ac:dyDescent="0.4">
      <c r="A768" s="2">
        <v>7.1109999999999998</v>
      </c>
      <c r="B768" s="2" t="s">
        <v>5137</v>
      </c>
    </row>
    <row r="769" spans="1:2" x14ac:dyDescent="0.4">
      <c r="A769" s="2">
        <v>7.14</v>
      </c>
      <c r="B769" s="2" t="s">
        <v>5138</v>
      </c>
    </row>
    <row r="770" spans="1:2" x14ac:dyDescent="0.4">
      <c r="A770" s="2">
        <v>7.1669999999999998</v>
      </c>
      <c r="B770" s="2" t="s">
        <v>5139</v>
      </c>
    </row>
    <row r="771" spans="1:2" x14ac:dyDescent="0.4">
      <c r="A771" s="2">
        <v>7.194</v>
      </c>
      <c r="B771" s="2" t="s">
        <v>5140</v>
      </c>
    </row>
    <row r="772" spans="1:2" x14ac:dyDescent="0.4">
      <c r="A772" s="2">
        <v>7.2210000000000001</v>
      </c>
      <c r="B772" s="2" t="s">
        <v>5141</v>
      </c>
    </row>
    <row r="773" spans="1:2" x14ac:dyDescent="0.4">
      <c r="A773" s="2">
        <v>7.2489999999999997</v>
      </c>
      <c r="B773" s="2" t="s">
        <v>5142</v>
      </c>
    </row>
    <row r="774" spans="1:2" x14ac:dyDescent="0.4">
      <c r="A774" s="2">
        <v>7.2770000000000001</v>
      </c>
      <c r="B774" s="2" t="s">
        <v>5143</v>
      </c>
    </row>
    <row r="775" spans="1:2" x14ac:dyDescent="0.4">
      <c r="A775" s="2">
        <v>7.3040000000000003</v>
      </c>
      <c r="B775" s="2" t="s">
        <v>5144</v>
      </c>
    </row>
    <row r="776" spans="1:2" x14ac:dyDescent="0.4">
      <c r="A776" s="2">
        <v>7.3330000000000002</v>
      </c>
      <c r="B776" s="2" t="s">
        <v>5145</v>
      </c>
    </row>
    <row r="777" spans="1:2" x14ac:dyDescent="0.4">
      <c r="A777" s="2">
        <v>7.3609999999999998</v>
      </c>
      <c r="B777" s="2" t="s">
        <v>5146</v>
      </c>
    </row>
    <row r="778" spans="1:2" x14ac:dyDescent="0.4">
      <c r="A778" s="2">
        <v>7.3739999999999997</v>
      </c>
      <c r="B778" s="2" t="s">
        <v>5147</v>
      </c>
    </row>
    <row r="779" spans="1:2" x14ac:dyDescent="0.4">
      <c r="A779" s="2">
        <v>7.3940000000000001</v>
      </c>
      <c r="B779" s="2" t="s">
        <v>5148</v>
      </c>
    </row>
    <row r="780" spans="1:2" x14ac:dyDescent="0.4">
      <c r="A780" s="2">
        <v>7.383</v>
      </c>
      <c r="B780" s="2" t="s">
        <v>5149</v>
      </c>
    </row>
    <row r="781" spans="1:2" x14ac:dyDescent="0.4">
      <c r="A781" s="2">
        <v>7.4130000000000003</v>
      </c>
      <c r="B781" s="2" t="s">
        <v>5150</v>
      </c>
    </row>
    <row r="782" spans="1:2" x14ac:dyDescent="0.4">
      <c r="A782" s="2">
        <v>7.4409999999999998</v>
      </c>
      <c r="B782" s="2" t="s">
        <v>5151</v>
      </c>
    </row>
    <row r="783" spans="1:2" x14ac:dyDescent="0.4">
      <c r="A783" s="2">
        <v>7.4690000000000003</v>
      </c>
      <c r="B783" s="2" t="s">
        <v>5152</v>
      </c>
    </row>
    <row r="784" spans="1:2" x14ac:dyDescent="0.4">
      <c r="A784" s="2">
        <v>7.5</v>
      </c>
      <c r="B784" s="2" t="s">
        <v>5153</v>
      </c>
    </row>
    <row r="785" spans="1:2" x14ac:dyDescent="0.4">
      <c r="A785" s="2">
        <v>7.5220000000000002</v>
      </c>
      <c r="B785" s="2" t="s">
        <v>5154</v>
      </c>
    </row>
    <row r="786" spans="1:2" x14ac:dyDescent="0.4">
      <c r="A786" s="2">
        <v>7.55</v>
      </c>
      <c r="B786" s="2" t="s">
        <v>5155</v>
      </c>
    </row>
    <row r="787" spans="1:2" x14ac:dyDescent="0.4">
      <c r="A787" s="2">
        <v>7.5759999999999996</v>
      </c>
      <c r="B787" s="2" t="s">
        <v>5156</v>
      </c>
    </row>
    <row r="788" spans="1:2" x14ac:dyDescent="0.4">
      <c r="A788" s="2">
        <v>7.6029999999999998</v>
      </c>
      <c r="B788" s="2" t="s">
        <v>5157</v>
      </c>
    </row>
    <row r="789" spans="1:2" x14ac:dyDescent="0.4">
      <c r="A789" s="2">
        <v>7.63</v>
      </c>
      <c r="B789" s="2" t="s">
        <v>5158</v>
      </c>
    </row>
    <row r="790" spans="1:2" x14ac:dyDescent="0.4">
      <c r="A790" s="2">
        <v>7.657</v>
      </c>
      <c r="B790" s="2" t="s">
        <v>5159</v>
      </c>
    </row>
    <row r="791" spans="1:2" x14ac:dyDescent="0.4">
      <c r="A791" s="2">
        <v>7.6829999999999998</v>
      </c>
      <c r="B791" s="2" t="s">
        <v>5160</v>
      </c>
    </row>
    <row r="792" spans="1:2" x14ac:dyDescent="0.4">
      <c r="A792" s="2">
        <v>7.7110000000000003</v>
      </c>
      <c r="B792" s="2" t="s">
        <v>5161</v>
      </c>
    </row>
    <row r="793" spans="1:2" x14ac:dyDescent="0.4">
      <c r="A793" s="2">
        <v>7.742</v>
      </c>
      <c r="B793" s="2" t="s">
        <v>5162</v>
      </c>
    </row>
    <row r="794" spans="1:2" x14ac:dyDescent="0.4">
      <c r="A794" s="2">
        <v>7.7679999999999998</v>
      </c>
      <c r="B794" s="2" t="s">
        <v>5163</v>
      </c>
    </row>
    <row r="795" spans="1:2" x14ac:dyDescent="0.4">
      <c r="A795" s="2">
        <v>7.7960000000000003</v>
      </c>
      <c r="B795" s="2" t="s">
        <v>5164</v>
      </c>
    </row>
    <row r="796" spans="1:2" x14ac:dyDescent="0.4">
      <c r="A796" s="2">
        <v>7.8239999999999998</v>
      </c>
      <c r="B796" s="2" t="s">
        <v>5165</v>
      </c>
    </row>
    <row r="797" spans="1:2" x14ac:dyDescent="0.4">
      <c r="A797" s="2">
        <v>7.8520000000000003</v>
      </c>
      <c r="B797" s="2" t="s">
        <v>5166</v>
      </c>
    </row>
    <row r="798" spans="1:2" x14ac:dyDescent="0.4">
      <c r="A798" s="2">
        <v>7.88</v>
      </c>
      <c r="B798" s="2" t="s">
        <v>5167</v>
      </c>
    </row>
    <row r="799" spans="1:2" x14ac:dyDescent="0.4">
      <c r="A799" s="2">
        <v>7.9080000000000004</v>
      </c>
      <c r="B799" s="2" t="s">
        <v>5168</v>
      </c>
    </row>
    <row r="800" spans="1:2" x14ac:dyDescent="0.4">
      <c r="A800" s="2">
        <v>7.9329999999999998</v>
      </c>
      <c r="B800" s="2" t="s">
        <v>5169</v>
      </c>
    </row>
    <row r="801" spans="1:2" x14ac:dyDescent="0.4">
      <c r="A801" s="2">
        <v>7.9630000000000001</v>
      </c>
      <c r="B801" s="2" t="s">
        <v>5170</v>
      </c>
    </row>
    <row r="802" spans="1:2" x14ac:dyDescent="0.4">
      <c r="A802" s="2">
        <v>7.9749999999999996</v>
      </c>
      <c r="B802" s="2" t="s">
        <v>5171</v>
      </c>
    </row>
    <row r="803" spans="1:2" x14ac:dyDescent="0.4">
      <c r="A803" s="2">
        <v>7.99</v>
      </c>
      <c r="B803" s="2" t="s">
        <v>5172</v>
      </c>
    </row>
    <row r="804" spans="1:2" x14ac:dyDescent="0.4">
      <c r="A804" s="2">
        <v>8.01</v>
      </c>
      <c r="B804" s="2" t="s">
        <v>5173</v>
      </c>
    </row>
    <row r="805" spans="1:2" x14ac:dyDescent="0.4">
      <c r="A805" s="2">
        <v>8.0380000000000003</v>
      </c>
      <c r="B805" s="2" t="s">
        <v>5174</v>
      </c>
    </row>
    <row r="806" spans="1:2" x14ac:dyDescent="0.4">
      <c r="A806" s="2">
        <v>8.0660000000000007</v>
      </c>
      <c r="B806" s="2" t="s">
        <v>5175</v>
      </c>
    </row>
    <row r="807" spans="1:2" x14ac:dyDescent="0.4">
      <c r="A807" s="2">
        <v>8.0939999999999994</v>
      </c>
      <c r="B807" s="2" t="s">
        <v>5176</v>
      </c>
    </row>
    <row r="808" spans="1:2" x14ac:dyDescent="0.4">
      <c r="A808" s="2">
        <v>8.1229999999999993</v>
      </c>
      <c r="B808" s="2" t="s">
        <v>5177</v>
      </c>
    </row>
    <row r="809" spans="1:2" x14ac:dyDescent="0.4">
      <c r="A809" s="2">
        <v>8.15</v>
      </c>
      <c r="B809" s="2" t="s">
        <v>5178</v>
      </c>
    </row>
    <row r="810" spans="1:2" x14ac:dyDescent="0.4">
      <c r="A810" s="2">
        <v>8.1790000000000003</v>
      </c>
      <c r="B810" s="2" t="s">
        <v>5179</v>
      </c>
    </row>
    <row r="811" spans="1:2" x14ac:dyDescent="0.4">
      <c r="A811" s="2">
        <v>8.2100000000000009</v>
      </c>
      <c r="B811" s="2" t="s">
        <v>5180</v>
      </c>
    </row>
    <row r="812" spans="1:2" x14ac:dyDescent="0.4">
      <c r="A812" s="2">
        <v>8.2100000000000009</v>
      </c>
      <c r="B812" s="2" t="s">
        <v>5181</v>
      </c>
    </row>
    <row r="813" spans="1:2" x14ac:dyDescent="0.4">
      <c r="A813" s="2">
        <v>8.1999999999999993</v>
      </c>
      <c r="B813" s="2" t="s">
        <v>5182</v>
      </c>
    </row>
    <row r="814" spans="1:2" x14ac:dyDescent="0.4">
      <c r="A814" s="2">
        <v>8.1999999999999993</v>
      </c>
      <c r="B814" s="2" t="s">
        <v>5183</v>
      </c>
    </row>
    <row r="815" spans="1:2" x14ac:dyDescent="0.4">
      <c r="A815" s="2">
        <v>8.2100000000000009</v>
      </c>
      <c r="B815" s="2" t="s">
        <v>5184</v>
      </c>
    </row>
    <row r="816" spans="1:2" x14ac:dyDescent="0.4">
      <c r="A816" s="2">
        <v>8.2279999999999998</v>
      </c>
      <c r="B816" s="2" t="s">
        <v>5185</v>
      </c>
    </row>
    <row r="817" spans="1:2" x14ac:dyDescent="0.4">
      <c r="A817" s="2">
        <v>8.2530000000000001</v>
      </c>
      <c r="B817" s="2" t="s">
        <v>5186</v>
      </c>
    </row>
    <row r="818" spans="1:2" x14ac:dyDescent="0.4">
      <c r="A818" s="2">
        <v>8.2840000000000007</v>
      </c>
      <c r="B818" s="2" t="s">
        <v>5187</v>
      </c>
    </row>
    <row r="819" spans="1:2" x14ac:dyDescent="0.4">
      <c r="A819" s="2">
        <v>8.31</v>
      </c>
      <c r="B819" s="2" t="s">
        <v>5188</v>
      </c>
    </row>
    <row r="820" spans="1:2" x14ac:dyDescent="0.4">
      <c r="A820" s="2">
        <v>8.3360000000000003</v>
      </c>
      <c r="B820" s="2" t="s">
        <v>5189</v>
      </c>
    </row>
    <row r="821" spans="1:2" x14ac:dyDescent="0.4">
      <c r="A821" s="2">
        <v>8.3629999999999995</v>
      </c>
      <c r="B821" s="2" t="s">
        <v>5190</v>
      </c>
    </row>
    <row r="822" spans="1:2" x14ac:dyDescent="0.4">
      <c r="A822" s="2">
        <v>8.3889999999999993</v>
      </c>
      <c r="B822" s="2" t="s">
        <v>5191</v>
      </c>
    </row>
    <row r="823" spans="1:2" x14ac:dyDescent="0.4">
      <c r="A823" s="2">
        <v>8.4169999999999998</v>
      </c>
      <c r="B823" s="2" t="s">
        <v>5192</v>
      </c>
    </row>
    <row r="824" spans="1:2" x14ac:dyDescent="0.4">
      <c r="A824" s="2">
        <v>8.4440000000000008</v>
      </c>
      <c r="B824" s="2" t="s">
        <v>5193</v>
      </c>
    </row>
    <row r="825" spans="1:2" x14ac:dyDescent="0.4">
      <c r="A825" s="2">
        <v>8.4710000000000001</v>
      </c>
      <c r="B825" s="2" t="s">
        <v>5194</v>
      </c>
    </row>
    <row r="826" spans="1:2" x14ac:dyDescent="0.4">
      <c r="A826" s="2">
        <v>8.4969999999999999</v>
      </c>
      <c r="B826" s="2" t="s">
        <v>5195</v>
      </c>
    </row>
    <row r="827" spans="1:2" x14ac:dyDescent="0.4">
      <c r="A827" s="2">
        <v>8.5269999999999992</v>
      </c>
      <c r="B827" s="2" t="s">
        <v>5196</v>
      </c>
    </row>
    <row r="828" spans="1:2" x14ac:dyDescent="0.4">
      <c r="A828" s="2">
        <v>8.5510000000000002</v>
      </c>
      <c r="B828" s="2" t="s">
        <v>5197</v>
      </c>
    </row>
    <row r="829" spans="1:2" x14ac:dyDescent="0.4">
      <c r="A829" s="2">
        <v>8.58</v>
      </c>
      <c r="B829" s="2" t="s">
        <v>5198</v>
      </c>
    </row>
    <row r="830" spans="1:2" x14ac:dyDescent="0.4">
      <c r="A830" s="2">
        <v>8.6069999999999993</v>
      </c>
      <c r="B830" s="2" t="s">
        <v>5199</v>
      </c>
    </row>
    <row r="831" spans="1:2" x14ac:dyDescent="0.4">
      <c r="A831" s="2">
        <v>8.6329999999999991</v>
      </c>
      <c r="B831" s="2" t="s">
        <v>5200</v>
      </c>
    </row>
    <row r="832" spans="1:2" x14ac:dyDescent="0.4">
      <c r="A832" s="2">
        <v>8.6609999999999996</v>
      </c>
      <c r="B832" s="2" t="s">
        <v>5201</v>
      </c>
    </row>
    <row r="833" spans="1:2" x14ac:dyDescent="0.4">
      <c r="A833" s="2">
        <v>8.6890000000000001</v>
      </c>
      <c r="B833" s="2" t="s">
        <v>5202</v>
      </c>
    </row>
    <row r="834" spans="1:2" x14ac:dyDescent="0.4">
      <c r="A834" s="2">
        <v>8.7170000000000005</v>
      </c>
      <c r="B834" s="2" t="s">
        <v>5203</v>
      </c>
    </row>
    <row r="835" spans="1:2" x14ac:dyDescent="0.4">
      <c r="A835" s="2">
        <v>8.7469999999999999</v>
      </c>
      <c r="B835" s="2" t="s">
        <v>5204</v>
      </c>
    </row>
    <row r="836" spans="1:2" x14ac:dyDescent="0.4">
      <c r="A836" s="2">
        <v>8.7750000000000004</v>
      </c>
      <c r="B836" s="2" t="s">
        <v>5205</v>
      </c>
    </row>
    <row r="837" spans="1:2" x14ac:dyDescent="0.4">
      <c r="A837" s="2">
        <v>8.8019999999999996</v>
      </c>
      <c r="B837" s="2" t="s">
        <v>5206</v>
      </c>
    </row>
    <row r="838" spans="1:2" x14ac:dyDescent="0.4">
      <c r="A838" s="2">
        <v>8.8309999999999995</v>
      </c>
      <c r="B838" s="2" t="s">
        <v>5207</v>
      </c>
    </row>
    <row r="839" spans="1:2" x14ac:dyDescent="0.4">
      <c r="A839" s="2">
        <v>8.8580000000000005</v>
      </c>
      <c r="B839" s="2" t="s">
        <v>5208</v>
      </c>
    </row>
    <row r="840" spans="1:2" x14ac:dyDescent="0.4">
      <c r="A840" s="2">
        <v>8.8840000000000003</v>
      </c>
      <c r="B840" s="2" t="s">
        <v>5209</v>
      </c>
    </row>
    <row r="841" spans="1:2" x14ac:dyDescent="0.4">
      <c r="A841" s="2">
        <v>8.9109999999999996</v>
      </c>
      <c r="B841" s="2" t="s">
        <v>5210</v>
      </c>
    </row>
    <row r="842" spans="1:2" x14ac:dyDescent="0.4">
      <c r="A842" s="2">
        <v>8.9369999999999994</v>
      </c>
      <c r="B842" s="2" t="s">
        <v>5211</v>
      </c>
    </row>
    <row r="843" spans="1:2" x14ac:dyDescent="0.4">
      <c r="A843" s="2">
        <v>8.9649999999999999</v>
      </c>
      <c r="B843" s="2" t="s">
        <v>5212</v>
      </c>
    </row>
    <row r="844" spans="1:2" x14ac:dyDescent="0.4">
      <c r="A844" s="2">
        <v>8.9920000000000009</v>
      </c>
      <c r="B844" s="2" t="s">
        <v>5213</v>
      </c>
    </row>
    <row r="845" spans="1:2" x14ac:dyDescent="0.4">
      <c r="A845" s="2">
        <v>9.02</v>
      </c>
      <c r="B845" s="2" t="s">
        <v>5214</v>
      </c>
    </row>
    <row r="846" spans="1:2" x14ac:dyDescent="0.4">
      <c r="A846" s="2">
        <v>9.0489999999999995</v>
      </c>
      <c r="B846" s="2" t="s">
        <v>5215</v>
      </c>
    </row>
    <row r="847" spans="1:2" x14ac:dyDescent="0.4">
      <c r="A847" s="2">
        <v>9.077</v>
      </c>
      <c r="B847" s="2" t="s">
        <v>5216</v>
      </c>
    </row>
    <row r="848" spans="1:2" x14ac:dyDescent="0.4">
      <c r="A848" s="2">
        <v>9.1050000000000004</v>
      </c>
      <c r="B848" s="2" t="s">
        <v>5217</v>
      </c>
    </row>
    <row r="849" spans="1:2" x14ac:dyDescent="0.4">
      <c r="A849" s="2">
        <v>9.1359999999999992</v>
      </c>
      <c r="B849" s="2" t="s">
        <v>5218</v>
      </c>
    </row>
    <row r="850" spans="1:2" x14ac:dyDescent="0.4">
      <c r="A850" s="2">
        <v>9.1359999999999992</v>
      </c>
      <c r="B850" s="2" t="s">
        <v>5219</v>
      </c>
    </row>
    <row r="851" spans="1:2" x14ac:dyDescent="0.4">
      <c r="A851" s="2">
        <v>9.1259999999999994</v>
      </c>
      <c r="B851" s="2" t="s">
        <v>5220</v>
      </c>
    </row>
    <row r="852" spans="1:2" x14ac:dyDescent="0.4">
      <c r="A852" s="2">
        <v>9.1259999999999994</v>
      </c>
      <c r="B852" s="2" t="s">
        <v>5221</v>
      </c>
    </row>
    <row r="853" spans="1:2" x14ac:dyDescent="0.4">
      <c r="A853" s="2">
        <v>9.1359999999999992</v>
      </c>
      <c r="B853" s="2" t="s">
        <v>5222</v>
      </c>
    </row>
    <row r="854" spans="1:2" x14ac:dyDescent="0.4">
      <c r="A854" s="2">
        <v>9.1539999999999999</v>
      </c>
      <c r="B854" s="2" t="s">
        <v>5223</v>
      </c>
    </row>
    <row r="855" spans="1:2" x14ac:dyDescent="0.4">
      <c r="A855" s="2">
        <v>9.1809999999999992</v>
      </c>
      <c r="B855" s="2" t="s">
        <v>5224</v>
      </c>
    </row>
    <row r="856" spans="1:2" x14ac:dyDescent="0.4">
      <c r="A856" s="2">
        <v>9.2089999999999996</v>
      </c>
      <c r="B856" s="2" t="s">
        <v>5225</v>
      </c>
    </row>
    <row r="857" spans="1:2" x14ac:dyDescent="0.4">
      <c r="A857" s="2">
        <v>9.2349999999999994</v>
      </c>
      <c r="B857" s="2" t="s">
        <v>5226</v>
      </c>
    </row>
    <row r="858" spans="1:2" x14ac:dyDescent="0.4">
      <c r="A858" s="2">
        <v>9.2620000000000005</v>
      </c>
      <c r="B858" s="2" t="s">
        <v>5227</v>
      </c>
    </row>
    <row r="859" spans="1:2" x14ac:dyDescent="0.4">
      <c r="A859" s="2">
        <v>9.2899999999999991</v>
      </c>
      <c r="B859" s="2" t="s">
        <v>5228</v>
      </c>
    </row>
    <row r="860" spans="1:2" x14ac:dyDescent="0.4">
      <c r="A860" s="2">
        <v>9.3170000000000002</v>
      </c>
      <c r="B860" s="2" t="s">
        <v>5229</v>
      </c>
    </row>
    <row r="861" spans="1:2" x14ac:dyDescent="0.4">
      <c r="A861" s="2">
        <v>9.3460000000000001</v>
      </c>
      <c r="B861" s="2" t="s">
        <v>5230</v>
      </c>
    </row>
    <row r="862" spans="1:2" x14ac:dyDescent="0.4">
      <c r="A862" s="2">
        <v>9.3699999999999992</v>
      </c>
      <c r="B862" s="2" t="s">
        <v>5231</v>
      </c>
    </row>
    <row r="863" spans="1:2" x14ac:dyDescent="0.4">
      <c r="A863" s="2">
        <v>9.3990000000000009</v>
      </c>
      <c r="B863" s="2" t="s">
        <v>5232</v>
      </c>
    </row>
    <row r="864" spans="1:2" x14ac:dyDescent="0.4">
      <c r="A864" s="2">
        <v>9.4269999999999996</v>
      </c>
      <c r="B864" s="2" t="s">
        <v>5233</v>
      </c>
    </row>
    <row r="865" spans="1:2" x14ac:dyDescent="0.4">
      <c r="A865" s="2">
        <v>9.4550000000000001</v>
      </c>
      <c r="B865" s="2" t="s">
        <v>5234</v>
      </c>
    </row>
    <row r="866" spans="1:2" x14ac:dyDescent="0.4">
      <c r="A866" s="2">
        <v>9.4819999999999993</v>
      </c>
      <c r="B866" s="2" t="s">
        <v>5235</v>
      </c>
    </row>
    <row r="867" spans="1:2" x14ac:dyDescent="0.4">
      <c r="A867" s="2">
        <v>9.51</v>
      </c>
      <c r="B867" s="2" t="s">
        <v>5236</v>
      </c>
    </row>
    <row r="868" spans="1:2" x14ac:dyDescent="0.4">
      <c r="A868" s="2">
        <v>9.5389999999999997</v>
      </c>
      <c r="B868" s="2" t="s">
        <v>5237</v>
      </c>
    </row>
    <row r="869" spans="1:2" x14ac:dyDescent="0.4">
      <c r="A869" s="2">
        <v>9.5670000000000002</v>
      </c>
      <c r="B869" s="2" t="s">
        <v>5238</v>
      </c>
    </row>
    <row r="870" spans="1:2" x14ac:dyDescent="0.4">
      <c r="A870" s="2">
        <v>9.5950000000000006</v>
      </c>
      <c r="B870" s="2" t="s">
        <v>5239</v>
      </c>
    </row>
    <row r="871" spans="1:2" x14ac:dyDescent="0.4">
      <c r="A871" s="2">
        <v>9.6219999999999999</v>
      </c>
      <c r="B871" s="2" t="s">
        <v>5240</v>
      </c>
    </row>
    <row r="872" spans="1:2" x14ac:dyDescent="0.4">
      <c r="A872" s="2">
        <v>9.65</v>
      </c>
      <c r="B872" s="2" t="s">
        <v>5241</v>
      </c>
    </row>
    <row r="873" spans="1:2" x14ac:dyDescent="0.4">
      <c r="A873" s="2">
        <v>9.6790000000000003</v>
      </c>
      <c r="B873" s="2" t="s">
        <v>5242</v>
      </c>
    </row>
    <row r="874" spans="1:2" x14ac:dyDescent="0.4">
      <c r="A874" s="2">
        <v>9.7070000000000007</v>
      </c>
      <c r="B874" s="2" t="s">
        <v>5243</v>
      </c>
    </row>
    <row r="875" spans="1:2" x14ac:dyDescent="0.4">
      <c r="A875" s="2">
        <v>9.7349999999999994</v>
      </c>
      <c r="B875" s="2" t="s">
        <v>5244</v>
      </c>
    </row>
    <row r="876" spans="1:2" x14ac:dyDescent="0.4">
      <c r="A876" s="2">
        <v>9.7620000000000005</v>
      </c>
      <c r="B876" s="2" t="s">
        <v>5245</v>
      </c>
    </row>
    <row r="877" spans="1:2" x14ac:dyDescent="0.4">
      <c r="A877" s="2">
        <v>9.7899999999999991</v>
      </c>
      <c r="B877" s="2" t="s">
        <v>5246</v>
      </c>
    </row>
    <row r="878" spans="1:2" x14ac:dyDescent="0.4">
      <c r="A878" s="2">
        <v>9.8189999999999991</v>
      </c>
      <c r="B878" s="2" t="s">
        <v>5247</v>
      </c>
    </row>
    <row r="879" spans="1:2" x14ac:dyDescent="0.4">
      <c r="A879" s="2">
        <v>9.8460000000000001</v>
      </c>
      <c r="B879" s="2" t="s">
        <v>5248</v>
      </c>
    </row>
    <row r="880" spans="1:2" x14ac:dyDescent="0.4">
      <c r="A880" s="2">
        <v>9.8729999999999993</v>
      </c>
      <c r="B880" s="2" t="s">
        <v>5249</v>
      </c>
    </row>
    <row r="881" spans="1:2" x14ac:dyDescent="0.4">
      <c r="A881" s="2">
        <v>9.9</v>
      </c>
      <c r="B881" s="2" t="s">
        <v>5250</v>
      </c>
    </row>
    <row r="882" spans="1:2" x14ac:dyDescent="0.4">
      <c r="A882" s="2">
        <v>10.103</v>
      </c>
      <c r="B882" s="2" t="s">
        <v>5251</v>
      </c>
    </row>
    <row r="883" spans="1:2" x14ac:dyDescent="0.4">
      <c r="A883" s="2">
        <v>10.092000000000001</v>
      </c>
      <c r="B883" s="2" t="s">
        <v>5252</v>
      </c>
    </row>
    <row r="884" spans="1:2" x14ac:dyDescent="0.4">
      <c r="A884" s="2">
        <v>10.092000000000001</v>
      </c>
      <c r="B884" s="2" t="s">
        <v>5253</v>
      </c>
    </row>
    <row r="885" spans="1:2" x14ac:dyDescent="0.4">
      <c r="A885" s="2">
        <v>10.112</v>
      </c>
      <c r="B885" s="2" t="s">
        <v>5254</v>
      </c>
    </row>
    <row r="886" spans="1:2" x14ac:dyDescent="0.4">
      <c r="A886" s="2">
        <v>10.114000000000001</v>
      </c>
      <c r="B886" s="2" t="s">
        <v>5255</v>
      </c>
    </row>
    <row r="887" spans="1:2" x14ac:dyDescent="0.4">
      <c r="A887" s="2">
        <v>10.14</v>
      </c>
      <c r="B887" s="2" t="s">
        <v>5256</v>
      </c>
    </row>
    <row r="888" spans="1:2" x14ac:dyDescent="0.4">
      <c r="A888" s="2">
        <v>10.17</v>
      </c>
      <c r="B888" s="2" t="s">
        <v>5257</v>
      </c>
    </row>
    <row r="889" spans="1:2" x14ac:dyDescent="0.4">
      <c r="A889" s="2">
        <v>10.196999999999999</v>
      </c>
      <c r="B889" s="2" t="s">
        <v>5258</v>
      </c>
    </row>
    <row r="890" spans="1:2" x14ac:dyDescent="0.4">
      <c r="A890" s="2">
        <v>10.252000000000001</v>
      </c>
      <c r="B890" s="2" t="s">
        <v>5259</v>
      </c>
    </row>
    <row r="891" spans="1:2" x14ac:dyDescent="0.4">
      <c r="A891" s="2">
        <v>10.28</v>
      </c>
      <c r="B891" s="2" t="s">
        <v>5260</v>
      </c>
    </row>
    <row r="892" spans="1:2" x14ac:dyDescent="0.4">
      <c r="A892" s="2">
        <v>10.307</v>
      </c>
      <c r="B892" s="2" t="s">
        <v>5261</v>
      </c>
    </row>
    <row r="893" spans="1:2" x14ac:dyDescent="0.4">
      <c r="A893" s="2">
        <v>10.335000000000001</v>
      </c>
      <c r="B893" s="2" t="s">
        <v>5262</v>
      </c>
    </row>
    <row r="894" spans="1:2" x14ac:dyDescent="0.4">
      <c r="A894" s="2">
        <v>10.362</v>
      </c>
      <c r="B894" s="2" t="s">
        <v>5263</v>
      </c>
    </row>
    <row r="895" spans="1:2" x14ac:dyDescent="0.4">
      <c r="A895" s="2">
        <v>10.39</v>
      </c>
      <c r="B895" s="2" t="s">
        <v>5264</v>
      </c>
    </row>
    <row r="896" spans="1:2" x14ac:dyDescent="0.4">
      <c r="A896" s="2">
        <v>10.412000000000001</v>
      </c>
      <c r="B896" s="2" t="s">
        <v>5265</v>
      </c>
    </row>
    <row r="897" spans="1:2" x14ac:dyDescent="0.4">
      <c r="A897" s="2">
        <v>10.44</v>
      </c>
      <c r="B897" s="2" t="s">
        <v>5266</v>
      </c>
    </row>
    <row r="898" spans="1:2" x14ac:dyDescent="0.4">
      <c r="A898" s="2">
        <v>10.462</v>
      </c>
      <c r="B898" s="2" t="s">
        <v>5267</v>
      </c>
    </row>
    <row r="899" spans="1:2" x14ac:dyDescent="0.4">
      <c r="A899" s="2">
        <v>10.49</v>
      </c>
      <c r="B899" s="2" t="s">
        <v>5268</v>
      </c>
    </row>
    <row r="900" spans="1:2" x14ac:dyDescent="0.4">
      <c r="A900" s="2">
        <v>10.513</v>
      </c>
      <c r="B900" s="2" t="s">
        <v>5269</v>
      </c>
    </row>
    <row r="901" spans="1:2" x14ac:dyDescent="0.4">
      <c r="A901" s="2">
        <v>10.539</v>
      </c>
      <c r="B901" s="2" t="s">
        <v>5270</v>
      </c>
    </row>
    <row r="902" spans="1:2" x14ac:dyDescent="0.4">
      <c r="A902" s="2">
        <v>10.563000000000001</v>
      </c>
      <c r="B902" s="2" t="s">
        <v>5271</v>
      </c>
    </row>
    <row r="903" spans="1:2" x14ac:dyDescent="0.4">
      <c r="A903" s="2">
        <v>10.589</v>
      </c>
      <c r="B903" s="2" t="s">
        <v>5272</v>
      </c>
    </row>
    <row r="904" spans="1:2" x14ac:dyDescent="0.4">
      <c r="A904" s="2">
        <v>10.614000000000001</v>
      </c>
      <c r="B904" s="2" t="s">
        <v>5273</v>
      </c>
    </row>
    <row r="905" spans="1:2" x14ac:dyDescent="0.4">
      <c r="A905" s="2">
        <v>10.64</v>
      </c>
      <c r="B905" s="2" t="s">
        <v>5274</v>
      </c>
    </row>
    <row r="906" spans="1:2" x14ac:dyDescent="0.4">
      <c r="A906" s="2">
        <v>10.667</v>
      </c>
      <c r="B906" s="2" t="s">
        <v>5275</v>
      </c>
    </row>
    <row r="907" spans="1:2" x14ac:dyDescent="0.4">
      <c r="A907" s="2">
        <v>10.695</v>
      </c>
      <c r="B907" s="2" t="s">
        <v>5276</v>
      </c>
    </row>
    <row r="908" spans="1:2" x14ac:dyDescent="0.4">
      <c r="A908" s="2">
        <v>10.724</v>
      </c>
      <c r="B908" s="2" t="s">
        <v>5277</v>
      </c>
    </row>
    <row r="909" spans="1:2" x14ac:dyDescent="0.4">
      <c r="A909" s="2">
        <v>10.757999999999999</v>
      </c>
      <c r="B909" s="2" t="s">
        <v>5278</v>
      </c>
    </row>
    <row r="910" spans="1:2" x14ac:dyDescent="0.4">
      <c r="A910" s="2">
        <v>10.78</v>
      </c>
      <c r="B910" s="2" t="s">
        <v>5279</v>
      </c>
    </row>
    <row r="911" spans="1:2" x14ac:dyDescent="0.4">
      <c r="A911" s="2">
        <v>10.808</v>
      </c>
      <c r="B911" s="2" t="s">
        <v>5280</v>
      </c>
    </row>
    <row r="912" spans="1:2" x14ac:dyDescent="0.4">
      <c r="A912" s="2">
        <v>10.835000000000001</v>
      </c>
      <c r="B912" s="2" t="s">
        <v>5281</v>
      </c>
    </row>
    <row r="913" spans="1:2" x14ac:dyDescent="0.4">
      <c r="A913" s="2">
        <v>10.863</v>
      </c>
      <c r="B913" s="2" t="s">
        <v>5282</v>
      </c>
    </row>
    <row r="914" spans="1:2" x14ac:dyDescent="0.4">
      <c r="A914" s="2">
        <v>10.891999999999999</v>
      </c>
      <c r="B914" s="2" t="s">
        <v>5283</v>
      </c>
    </row>
    <row r="915" spans="1:2" x14ac:dyDescent="0.4">
      <c r="A915" s="2">
        <v>10.92</v>
      </c>
      <c r="B915" s="2" t="s">
        <v>5284</v>
      </c>
    </row>
    <row r="916" spans="1:2" x14ac:dyDescent="0.4">
      <c r="A916" s="2">
        <v>10.946999999999999</v>
      </c>
      <c r="B916" s="2" t="s">
        <v>5285</v>
      </c>
    </row>
    <row r="917" spans="1:2" x14ac:dyDescent="0.4">
      <c r="A917" s="2">
        <v>10.975999999999999</v>
      </c>
      <c r="B917" s="2" t="s">
        <v>5286</v>
      </c>
    </row>
    <row r="918" spans="1:2" x14ac:dyDescent="0.4">
      <c r="A918" s="2">
        <v>11.02</v>
      </c>
      <c r="B918" s="2" t="s">
        <v>5287</v>
      </c>
    </row>
    <row r="919" spans="1:2" x14ac:dyDescent="0.4">
      <c r="A919" s="2">
        <v>11.058</v>
      </c>
      <c r="B919" s="2" t="s">
        <v>5288</v>
      </c>
    </row>
    <row r="920" spans="1:2" x14ac:dyDescent="0.4">
      <c r="A920" s="2">
        <v>11.077999999999999</v>
      </c>
      <c r="B920" s="2" t="s">
        <v>5289</v>
      </c>
    </row>
    <row r="921" spans="1:2" x14ac:dyDescent="0.4">
      <c r="A921" s="2">
        <v>11.098000000000001</v>
      </c>
      <c r="B921" s="2" t="s">
        <v>5290</v>
      </c>
    </row>
    <row r="922" spans="1:2" x14ac:dyDescent="0.4">
      <c r="A922" s="2">
        <v>11.117000000000001</v>
      </c>
      <c r="B922" s="2" t="s">
        <v>5291</v>
      </c>
    </row>
    <row r="923" spans="1:2" x14ac:dyDescent="0.4">
      <c r="A923" s="2">
        <v>11.117000000000001</v>
      </c>
      <c r="B923" s="2" t="s">
        <v>5292</v>
      </c>
    </row>
    <row r="924" spans="1:2" x14ac:dyDescent="0.4">
      <c r="A924" s="2">
        <v>11.106999999999999</v>
      </c>
      <c r="B924" s="2" t="s">
        <v>5293</v>
      </c>
    </row>
    <row r="925" spans="1:2" x14ac:dyDescent="0.4">
      <c r="A925" s="2">
        <v>11.117000000000001</v>
      </c>
      <c r="B925" s="2" t="s">
        <v>5294</v>
      </c>
    </row>
    <row r="926" spans="1:2" x14ac:dyDescent="0.4">
      <c r="A926" s="2">
        <v>11.132</v>
      </c>
      <c r="B926" s="2" t="s">
        <v>5295</v>
      </c>
    </row>
    <row r="927" spans="1:2" x14ac:dyDescent="0.4">
      <c r="A927" s="2">
        <v>11.157999999999999</v>
      </c>
      <c r="B927" s="2" t="s">
        <v>5296</v>
      </c>
    </row>
    <row r="928" spans="1:2" x14ac:dyDescent="0.4">
      <c r="A928" s="2">
        <v>11.186999999999999</v>
      </c>
      <c r="B928" s="2" t="s">
        <v>5297</v>
      </c>
    </row>
    <row r="929" spans="1:2" x14ac:dyDescent="0.4">
      <c r="A929" s="2">
        <v>11.211</v>
      </c>
      <c r="B929" s="2" t="s">
        <v>5298</v>
      </c>
    </row>
    <row r="930" spans="1:2" x14ac:dyDescent="0.4">
      <c r="A930" s="2">
        <v>11.237</v>
      </c>
      <c r="B930" s="2" t="s">
        <v>5299</v>
      </c>
    </row>
    <row r="931" spans="1:2" x14ac:dyDescent="0.4">
      <c r="A931" s="2">
        <v>11.263</v>
      </c>
      <c r="B931" s="2" t="s">
        <v>5300</v>
      </c>
    </row>
    <row r="932" spans="1:2" x14ac:dyDescent="0.4">
      <c r="A932" s="2">
        <v>11.289</v>
      </c>
      <c r="B932" s="2" t="s">
        <v>5301</v>
      </c>
    </row>
    <row r="933" spans="1:2" x14ac:dyDescent="0.4">
      <c r="A933" s="2">
        <v>11.315</v>
      </c>
      <c r="B933" s="2" t="s">
        <v>5302</v>
      </c>
    </row>
    <row r="934" spans="1:2" x14ac:dyDescent="0.4">
      <c r="A934" s="2">
        <v>11.340999999999999</v>
      </c>
      <c r="B934" s="2" t="s">
        <v>5303</v>
      </c>
    </row>
    <row r="935" spans="1:2" x14ac:dyDescent="0.4">
      <c r="A935" s="2">
        <v>11.368</v>
      </c>
      <c r="B935" s="2" t="s">
        <v>5304</v>
      </c>
    </row>
    <row r="936" spans="1:2" x14ac:dyDescent="0.4">
      <c r="A936" s="2">
        <v>11.394</v>
      </c>
      <c r="B936" s="2" t="s">
        <v>5305</v>
      </c>
    </row>
    <row r="937" spans="1:2" x14ac:dyDescent="0.4">
      <c r="A937" s="2">
        <v>11.422000000000001</v>
      </c>
      <c r="B937" s="2" t="s">
        <v>5306</v>
      </c>
    </row>
    <row r="938" spans="1:2" x14ac:dyDescent="0.4">
      <c r="A938" s="2">
        <v>11.455</v>
      </c>
      <c r="B938" s="2" t="s">
        <v>5307</v>
      </c>
    </row>
    <row r="939" spans="1:2" x14ac:dyDescent="0.4">
      <c r="A939" s="2">
        <v>11.489000000000001</v>
      </c>
      <c r="B939" s="2" t="s">
        <v>5308</v>
      </c>
    </row>
    <row r="940" spans="1:2" x14ac:dyDescent="0.4">
      <c r="A940" s="2">
        <v>11.513999999999999</v>
      </c>
      <c r="B940" s="2" t="s">
        <v>5309</v>
      </c>
    </row>
    <row r="941" spans="1:2" x14ac:dyDescent="0.4">
      <c r="A941" s="2">
        <v>11.541</v>
      </c>
      <c r="B941" s="2" t="s">
        <v>5310</v>
      </c>
    </row>
    <row r="942" spans="1:2" x14ac:dyDescent="0.4">
      <c r="A942" s="2">
        <v>11.568</v>
      </c>
      <c r="B942" s="2" t="s">
        <v>5311</v>
      </c>
    </row>
    <row r="943" spans="1:2" x14ac:dyDescent="0.4">
      <c r="A943" s="2">
        <v>11.595000000000001</v>
      </c>
      <c r="B943" s="2" t="s">
        <v>5312</v>
      </c>
    </row>
    <row r="944" spans="1:2" x14ac:dyDescent="0.4">
      <c r="A944" s="2">
        <v>11.622</v>
      </c>
      <c r="B944" s="2" t="s">
        <v>5313</v>
      </c>
    </row>
    <row r="945" spans="1:2" x14ac:dyDescent="0.4">
      <c r="A945" s="2">
        <v>11.649000000000001</v>
      </c>
      <c r="B945" s="2" t="s">
        <v>5314</v>
      </c>
    </row>
    <row r="946" spans="1:2" x14ac:dyDescent="0.4">
      <c r="A946" s="2">
        <v>11.676</v>
      </c>
      <c r="B946" s="2" t="s">
        <v>5315</v>
      </c>
    </row>
    <row r="947" spans="1:2" x14ac:dyDescent="0.4">
      <c r="A947" s="2">
        <v>11.699</v>
      </c>
      <c r="B947" s="2" t="s">
        <v>5316</v>
      </c>
    </row>
    <row r="948" spans="1:2" x14ac:dyDescent="0.4">
      <c r="A948" s="2">
        <v>11.724</v>
      </c>
      <c r="B948" s="2" t="s">
        <v>5317</v>
      </c>
    </row>
    <row r="949" spans="1:2" x14ac:dyDescent="0.4">
      <c r="A949" s="2">
        <v>11.750999999999999</v>
      </c>
      <c r="B949" s="2" t="s">
        <v>5318</v>
      </c>
    </row>
    <row r="950" spans="1:2" x14ac:dyDescent="0.4">
      <c r="A950" s="2">
        <v>11.78</v>
      </c>
      <c r="B950" s="2" t="s">
        <v>5319</v>
      </c>
    </row>
    <row r="951" spans="1:2" x14ac:dyDescent="0.4">
      <c r="A951" s="2">
        <v>11.807</v>
      </c>
      <c r="B951" s="2" t="s">
        <v>5320</v>
      </c>
    </row>
    <row r="952" spans="1:2" x14ac:dyDescent="0.4">
      <c r="A952" s="2">
        <v>11.835000000000001</v>
      </c>
      <c r="B952" s="2" t="s">
        <v>5321</v>
      </c>
    </row>
    <row r="953" spans="1:2" x14ac:dyDescent="0.4">
      <c r="A953" s="2">
        <v>11.863</v>
      </c>
      <c r="B953" s="2" t="s">
        <v>5322</v>
      </c>
    </row>
    <row r="954" spans="1:2" x14ac:dyDescent="0.4">
      <c r="A954" s="2">
        <v>11.891</v>
      </c>
      <c r="B954" s="2" t="s">
        <v>5323</v>
      </c>
    </row>
    <row r="955" spans="1:2" x14ac:dyDescent="0.4">
      <c r="A955" s="2">
        <v>11.894</v>
      </c>
      <c r="B955" s="2" t="s">
        <v>5324</v>
      </c>
    </row>
    <row r="956" spans="1:2" x14ac:dyDescent="0.4">
      <c r="A956" s="2">
        <v>11.920999999999999</v>
      </c>
      <c r="B956" s="2" t="s">
        <v>5325</v>
      </c>
    </row>
    <row r="957" spans="1:2" x14ac:dyDescent="0.4">
      <c r="A957" s="2">
        <v>11.948</v>
      </c>
      <c r="B957" s="2" t="s">
        <v>5326</v>
      </c>
    </row>
    <row r="958" spans="1:2" x14ac:dyDescent="0.4">
      <c r="A958" s="2">
        <v>11.975</v>
      </c>
      <c r="B958" s="2" t="s">
        <v>5327</v>
      </c>
    </row>
    <row r="959" spans="1:2" x14ac:dyDescent="0.4">
      <c r="A959" s="2">
        <v>12.000999999999999</v>
      </c>
      <c r="B959" s="2" t="s">
        <v>5328</v>
      </c>
    </row>
    <row r="960" spans="1:2" x14ac:dyDescent="0.4">
      <c r="A960" s="2">
        <v>12.026</v>
      </c>
      <c r="B960" s="2" t="s">
        <v>5329</v>
      </c>
    </row>
    <row r="961" spans="1:2" x14ac:dyDescent="0.4">
      <c r="A961" s="2">
        <v>11.994</v>
      </c>
      <c r="B961" s="2" t="s">
        <v>5330</v>
      </c>
    </row>
    <row r="962" spans="1:2" x14ac:dyDescent="0.4">
      <c r="A962" s="2">
        <v>12.018000000000001</v>
      </c>
      <c r="B962" s="2" t="s">
        <v>5331</v>
      </c>
    </row>
    <row r="963" spans="1:2" x14ac:dyDescent="0.4">
      <c r="A963" s="2">
        <v>12.044</v>
      </c>
      <c r="B963" s="2" t="s">
        <v>5332</v>
      </c>
    </row>
    <row r="964" spans="1:2" x14ac:dyDescent="0.4">
      <c r="A964" s="2">
        <v>12.064</v>
      </c>
      <c r="B964" s="2" t="s">
        <v>5333</v>
      </c>
    </row>
    <row r="965" spans="1:2" x14ac:dyDescent="0.4">
      <c r="A965" s="2">
        <v>12.086</v>
      </c>
      <c r="B965" s="2" t="s">
        <v>5334</v>
      </c>
    </row>
    <row r="966" spans="1:2" x14ac:dyDescent="0.4">
      <c r="A966" s="2">
        <v>12.11</v>
      </c>
      <c r="B966" s="2" t="s">
        <v>5335</v>
      </c>
    </row>
    <row r="967" spans="1:2" x14ac:dyDescent="0.4">
      <c r="A967" s="2">
        <v>12.132</v>
      </c>
      <c r="B967" s="2" t="s">
        <v>5336</v>
      </c>
    </row>
    <row r="968" spans="1:2" x14ac:dyDescent="0.4">
      <c r="A968" s="2">
        <v>12.154</v>
      </c>
      <c r="B968" s="2" t="s">
        <v>5337</v>
      </c>
    </row>
    <row r="969" spans="1:2" x14ac:dyDescent="0.4">
      <c r="A969" s="2">
        <v>12.176</v>
      </c>
      <c r="B969" s="2" t="s">
        <v>5338</v>
      </c>
    </row>
    <row r="970" spans="1:2" x14ac:dyDescent="0.4">
      <c r="A970" s="2">
        <v>12.202</v>
      </c>
      <c r="B970" s="2" t="s">
        <v>5339</v>
      </c>
    </row>
    <row r="971" spans="1:2" x14ac:dyDescent="0.4">
      <c r="A971" s="2">
        <v>12.226000000000001</v>
      </c>
      <c r="B971" s="2" t="s">
        <v>5340</v>
      </c>
    </row>
    <row r="972" spans="1:2" x14ac:dyDescent="0.4">
      <c r="A972" s="2">
        <v>12.252000000000001</v>
      </c>
      <c r="B972" s="2" t="s">
        <v>5341</v>
      </c>
    </row>
    <row r="973" spans="1:2" x14ac:dyDescent="0.4">
      <c r="A973" s="2">
        <v>12.276</v>
      </c>
      <c r="B973" s="2" t="s">
        <v>5342</v>
      </c>
    </row>
    <row r="974" spans="1:2" x14ac:dyDescent="0.4">
      <c r="A974" s="2">
        <v>12.295999999999999</v>
      </c>
      <c r="B974" s="2" t="s">
        <v>5343</v>
      </c>
    </row>
    <row r="975" spans="1:2" x14ac:dyDescent="0.4">
      <c r="A975" s="2">
        <v>12.321999999999999</v>
      </c>
      <c r="B975" s="2" t="s">
        <v>5344</v>
      </c>
    </row>
    <row r="976" spans="1:2" x14ac:dyDescent="0.4">
      <c r="A976" s="2">
        <v>12.35</v>
      </c>
      <c r="B976" s="2" t="s">
        <v>5345</v>
      </c>
    </row>
    <row r="977" spans="1:2" x14ac:dyDescent="0.4">
      <c r="A977" s="2">
        <v>12.372</v>
      </c>
      <c r="B977" s="2" t="s">
        <v>5346</v>
      </c>
    </row>
    <row r="978" spans="1:2" x14ac:dyDescent="0.4">
      <c r="A978" s="2">
        <v>12.396000000000001</v>
      </c>
      <c r="B978" s="2" t="s">
        <v>5347</v>
      </c>
    </row>
    <row r="979" spans="1:2" x14ac:dyDescent="0.4">
      <c r="A979" s="2">
        <v>12.42</v>
      </c>
      <c r="B979" s="2" t="s">
        <v>5348</v>
      </c>
    </row>
    <row r="980" spans="1:2" x14ac:dyDescent="0.4">
      <c r="A980" s="2">
        <v>12.448</v>
      </c>
      <c r="B980" s="2" t="s">
        <v>5349</v>
      </c>
    </row>
    <row r="981" spans="1:2" x14ac:dyDescent="0.4">
      <c r="A981" s="2">
        <v>12.475999999999999</v>
      </c>
      <c r="B981" s="2" t="s">
        <v>5350</v>
      </c>
    </row>
    <row r="982" spans="1:2" x14ac:dyDescent="0.4">
      <c r="A982" s="2">
        <v>12.506</v>
      </c>
      <c r="B982" s="2" t="s">
        <v>5351</v>
      </c>
    </row>
    <row r="983" spans="1:2" x14ac:dyDescent="0.4">
      <c r="A983" s="2">
        <v>12.534000000000001</v>
      </c>
      <c r="B983" s="2" t="s">
        <v>5352</v>
      </c>
    </row>
    <row r="984" spans="1:2" x14ac:dyDescent="0.4">
      <c r="A984" s="2">
        <v>12.564</v>
      </c>
      <c r="B984" s="2" t="s">
        <v>5353</v>
      </c>
    </row>
    <row r="985" spans="1:2" x14ac:dyDescent="0.4">
      <c r="A985" s="2">
        <v>12.587999999999999</v>
      </c>
      <c r="B985" s="2" t="s">
        <v>5354</v>
      </c>
    </row>
    <row r="986" spans="1:2" x14ac:dyDescent="0.4">
      <c r="A986" s="2">
        <v>12.625999999999999</v>
      </c>
      <c r="B986" s="2" t="s">
        <v>5355</v>
      </c>
    </row>
    <row r="987" spans="1:2" x14ac:dyDescent="0.4">
      <c r="A987" s="2">
        <v>12.657</v>
      </c>
      <c r="B987" s="2" t="s">
        <v>5356</v>
      </c>
    </row>
    <row r="988" spans="1:2" x14ac:dyDescent="0.4">
      <c r="A988" s="2">
        <v>12.686999999999999</v>
      </c>
      <c r="B988" s="2" t="s">
        <v>5357</v>
      </c>
    </row>
    <row r="989" spans="1:2" x14ac:dyDescent="0.4">
      <c r="A989" s="2">
        <v>12.627000000000001</v>
      </c>
      <c r="B989" s="2" t="s">
        <v>5358</v>
      </c>
    </row>
    <row r="990" spans="1:2" x14ac:dyDescent="0.4">
      <c r="A990" s="2">
        <v>12.657999999999999</v>
      </c>
      <c r="B990" s="2" t="s">
        <v>5359</v>
      </c>
    </row>
    <row r="991" spans="1:2" x14ac:dyDescent="0.4">
      <c r="A991" s="2">
        <v>12.688000000000001</v>
      </c>
      <c r="B991" s="2" t="s">
        <v>5360</v>
      </c>
    </row>
    <row r="992" spans="1:2" x14ac:dyDescent="0.4">
      <c r="A992" s="2">
        <v>12.718999999999999</v>
      </c>
      <c r="B992" s="2" t="s">
        <v>5361</v>
      </c>
    </row>
    <row r="993" spans="1:2" x14ac:dyDescent="0.4">
      <c r="A993" s="2">
        <v>12.744999999999999</v>
      </c>
      <c r="B993" s="2" t="s">
        <v>5362</v>
      </c>
    </row>
    <row r="994" spans="1:2" x14ac:dyDescent="0.4">
      <c r="A994" s="2">
        <v>12.775</v>
      </c>
      <c r="B994" s="2" t="s">
        <v>5363</v>
      </c>
    </row>
    <row r="995" spans="1:2" x14ac:dyDescent="0.4">
      <c r="A995" s="2">
        <v>12.776</v>
      </c>
      <c r="B995" s="2" t="s">
        <v>5364</v>
      </c>
    </row>
    <row r="996" spans="1:2" x14ac:dyDescent="0.4">
      <c r="A996" s="2">
        <v>12.792999999999999</v>
      </c>
      <c r="B996" s="2" t="s">
        <v>5365</v>
      </c>
    </row>
    <row r="997" spans="1:2" x14ac:dyDescent="0.4">
      <c r="A997" s="2">
        <v>12.811999999999999</v>
      </c>
      <c r="B997" s="2" t="s">
        <v>5366</v>
      </c>
    </row>
    <row r="998" spans="1:2" x14ac:dyDescent="0.4">
      <c r="A998" s="2">
        <v>12.832000000000001</v>
      </c>
      <c r="B998" s="2" t="s">
        <v>5367</v>
      </c>
    </row>
    <row r="999" spans="1:2" x14ac:dyDescent="0.4">
      <c r="A999" s="2">
        <v>12.850999999999999</v>
      </c>
      <c r="B999" s="2" t="s">
        <v>5368</v>
      </c>
    </row>
    <row r="1000" spans="1:2" x14ac:dyDescent="0.4">
      <c r="A1000" s="2">
        <v>12.87</v>
      </c>
      <c r="B1000" s="2" t="s">
        <v>5369</v>
      </c>
    </row>
    <row r="1001" spans="1:2" x14ac:dyDescent="0.4">
      <c r="A1001" s="2">
        <v>12.89</v>
      </c>
      <c r="B1001" s="2" t="s">
        <v>5370</v>
      </c>
    </row>
    <row r="1002" spans="1:2" x14ac:dyDescent="0.4">
      <c r="A1002" s="2">
        <v>12.907</v>
      </c>
      <c r="B1002" s="2" t="s">
        <v>5371</v>
      </c>
    </row>
    <row r="1003" spans="1:2" x14ac:dyDescent="0.4">
      <c r="A1003" s="2">
        <v>12.926</v>
      </c>
      <c r="B1003" s="2" t="s">
        <v>5372</v>
      </c>
    </row>
    <row r="1004" spans="1:2" x14ac:dyDescent="0.4">
      <c r="A1004" s="2">
        <v>12.945</v>
      </c>
      <c r="B1004" s="2" t="s">
        <v>5373</v>
      </c>
    </row>
    <row r="1005" spans="1:2" x14ac:dyDescent="0.4">
      <c r="A1005" s="2">
        <v>12.965</v>
      </c>
      <c r="B1005" s="2" t="s">
        <v>5374</v>
      </c>
    </row>
    <row r="1006" spans="1:2" x14ac:dyDescent="0.4">
      <c r="A1006" s="2">
        <v>12.991</v>
      </c>
      <c r="B1006" s="2" t="s">
        <v>5375</v>
      </c>
    </row>
    <row r="1007" spans="1:2" x14ac:dyDescent="0.4">
      <c r="A1007" s="2">
        <v>13.02</v>
      </c>
      <c r="B1007" s="2" t="s">
        <v>5376</v>
      </c>
    </row>
    <row r="1008" spans="1:2" x14ac:dyDescent="0.4">
      <c r="A1008" s="2">
        <v>13.048</v>
      </c>
      <c r="B1008" s="2" t="s">
        <v>5377</v>
      </c>
    </row>
    <row r="1009" spans="1:2" x14ac:dyDescent="0.4">
      <c r="A1009" s="2">
        <v>13.074999999999999</v>
      </c>
      <c r="B1009" s="2" t="s">
        <v>5378</v>
      </c>
    </row>
    <row r="1010" spans="1:2" x14ac:dyDescent="0.4">
      <c r="A1010" s="2">
        <v>13.106999999999999</v>
      </c>
      <c r="B1010" s="2" t="s">
        <v>5379</v>
      </c>
    </row>
    <row r="1011" spans="1:2" x14ac:dyDescent="0.4">
      <c r="A1011" s="2">
        <v>13.15</v>
      </c>
      <c r="B1011" s="2" t="s">
        <v>5380</v>
      </c>
    </row>
    <row r="1012" spans="1:2" x14ac:dyDescent="0.4">
      <c r="A1012" s="2">
        <v>13.194000000000001</v>
      </c>
      <c r="B1012" s="2" t="s">
        <v>5381</v>
      </c>
    </row>
    <row r="1013" spans="1:2" x14ac:dyDescent="0.4">
      <c r="A1013" s="2">
        <v>13.24</v>
      </c>
      <c r="B1013" s="2" t="s">
        <v>5382</v>
      </c>
    </row>
    <row r="1014" spans="1:2" x14ac:dyDescent="0.4">
      <c r="A1014" s="2">
        <v>13.260999999999999</v>
      </c>
      <c r="B1014" s="2" t="s">
        <v>5383</v>
      </c>
    </row>
    <row r="1015" spans="1:2" x14ac:dyDescent="0.4">
      <c r="A1015" s="2">
        <v>13.282999999999999</v>
      </c>
      <c r="B1015" s="2" t="s">
        <v>5384</v>
      </c>
    </row>
    <row r="1016" spans="1:2" x14ac:dyDescent="0.4">
      <c r="A1016" s="2">
        <v>13.316000000000001</v>
      </c>
      <c r="B1016" s="2" t="s">
        <v>5385</v>
      </c>
    </row>
    <row r="1017" spans="1:2" x14ac:dyDescent="0.4">
      <c r="A1017" s="2">
        <v>13.343</v>
      </c>
      <c r="B1017" s="2" t="s">
        <v>5386</v>
      </c>
    </row>
    <row r="1018" spans="1:2" x14ac:dyDescent="0.4">
      <c r="A1018" s="2">
        <v>13.37</v>
      </c>
      <c r="B1018" s="2" t="s">
        <v>5387</v>
      </c>
    </row>
    <row r="1019" spans="1:2" x14ac:dyDescent="0.4">
      <c r="A1019" s="2">
        <v>13.397</v>
      </c>
      <c r="B1019" s="2" t="s">
        <v>5388</v>
      </c>
    </row>
    <row r="1020" spans="1:2" x14ac:dyDescent="0.4">
      <c r="A1020" s="2">
        <v>13.425000000000001</v>
      </c>
      <c r="B1020" s="2" t="s">
        <v>5389</v>
      </c>
    </row>
    <row r="1021" spans="1:2" x14ac:dyDescent="0.4">
      <c r="A1021" s="2">
        <v>13.454000000000001</v>
      </c>
      <c r="B1021" s="2" t="s">
        <v>5390</v>
      </c>
    </row>
    <row r="1022" spans="1:2" x14ac:dyDescent="0.4">
      <c r="A1022" s="2">
        <v>13.478</v>
      </c>
      <c r="B1022" s="2" t="s">
        <v>5391</v>
      </c>
    </row>
    <row r="1023" spans="1:2" x14ac:dyDescent="0.4">
      <c r="A1023" s="2">
        <v>13.5</v>
      </c>
      <c r="B1023" s="2" t="s">
        <v>5392</v>
      </c>
    </row>
    <row r="1024" spans="1:2" x14ac:dyDescent="0.4">
      <c r="A1024" s="2">
        <v>13.522</v>
      </c>
      <c r="B1024" s="2" t="s">
        <v>5393</v>
      </c>
    </row>
    <row r="1025" spans="1:2" x14ac:dyDescent="0.4">
      <c r="A1025" s="2">
        <v>13.545</v>
      </c>
      <c r="B1025" s="2" t="s">
        <v>5394</v>
      </c>
    </row>
    <row r="1026" spans="1:2" x14ac:dyDescent="0.4">
      <c r="A1026" s="2">
        <v>13.477</v>
      </c>
      <c r="B1026" s="2" t="s">
        <v>5395</v>
      </c>
    </row>
    <row r="1027" spans="1:2" x14ac:dyDescent="0.4">
      <c r="A1027" s="2">
        <v>13.5</v>
      </c>
      <c r="B1027" s="2" t="s">
        <v>5396</v>
      </c>
    </row>
    <row r="1028" spans="1:2" x14ac:dyDescent="0.4">
      <c r="A1028" s="2">
        <v>13.522</v>
      </c>
      <c r="B1028" s="2" t="s">
        <v>5397</v>
      </c>
    </row>
    <row r="1029" spans="1:2" x14ac:dyDescent="0.4">
      <c r="A1029" s="2">
        <v>13.544</v>
      </c>
      <c r="B1029" s="2" t="s">
        <v>5398</v>
      </c>
    </row>
    <row r="1030" spans="1:2" x14ac:dyDescent="0.4">
      <c r="A1030" s="2">
        <v>13.567</v>
      </c>
      <c r="B1030" s="2" t="s">
        <v>5399</v>
      </c>
    </row>
    <row r="1031" spans="1:2" x14ac:dyDescent="0.4">
      <c r="A1031" s="2">
        <v>13.595000000000001</v>
      </c>
      <c r="B1031" s="2" t="s">
        <v>5400</v>
      </c>
    </row>
    <row r="1032" spans="1:2" x14ac:dyDescent="0.4">
      <c r="A1032" s="2">
        <v>13.614000000000001</v>
      </c>
      <c r="B1032" s="2" t="s">
        <v>5401</v>
      </c>
    </row>
    <row r="1033" spans="1:2" x14ac:dyDescent="0.4">
      <c r="A1033" s="2">
        <v>13.634</v>
      </c>
      <c r="B1033" s="2" t="s">
        <v>5402</v>
      </c>
    </row>
    <row r="1034" spans="1:2" x14ac:dyDescent="0.4">
      <c r="A1034" s="2">
        <v>13.653</v>
      </c>
      <c r="B1034" s="2" t="s">
        <v>5403</v>
      </c>
    </row>
    <row r="1035" spans="1:2" x14ac:dyDescent="0.4">
      <c r="A1035" s="2">
        <v>13.672000000000001</v>
      </c>
      <c r="B1035" s="2" t="s">
        <v>5404</v>
      </c>
    </row>
    <row r="1036" spans="1:2" x14ac:dyDescent="0.4">
      <c r="A1036" s="2">
        <v>13.691000000000001</v>
      </c>
      <c r="B1036" s="2" t="s">
        <v>5405</v>
      </c>
    </row>
    <row r="1037" spans="1:2" x14ac:dyDescent="0.4">
      <c r="A1037" s="2">
        <v>13.71</v>
      </c>
      <c r="B1037" s="2" t="s">
        <v>5406</v>
      </c>
    </row>
    <row r="1038" spans="1:2" x14ac:dyDescent="0.4">
      <c r="A1038" s="2">
        <v>13.728999999999999</v>
      </c>
      <c r="B1038" s="2" t="s">
        <v>5407</v>
      </c>
    </row>
    <row r="1039" spans="1:2" x14ac:dyDescent="0.4">
      <c r="A1039" s="2">
        <v>13.747999999999999</v>
      </c>
      <c r="B1039" s="2" t="s">
        <v>5408</v>
      </c>
    </row>
    <row r="1040" spans="1:2" x14ac:dyDescent="0.4">
      <c r="A1040" s="2">
        <v>13.766999999999999</v>
      </c>
      <c r="B1040" s="2" t="s">
        <v>5409</v>
      </c>
    </row>
    <row r="1041" spans="1:2" x14ac:dyDescent="0.4">
      <c r="A1041" s="2">
        <v>13.786</v>
      </c>
      <c r="B1041" s="2" t="s">
        <v>5410</v>
      </c>
    </row>
    <row r="1042" spans="1:2" x14ac:dyDescent="0.4">
      <c r="A1042" s="2">
        <v>13.817</v>
      </c>
      <c r="B1042" s="2" t="s">
        <v>5411</v>
      </c>
    </row>
    <row r="1043" spans="1:2" x14ac:dyDescent="0.4">
      <c r="A1043" s="2">
        <v>13.846</v>
      </c>
      <c r="B1043" s="2" t="s">
        <v>5412</v>
      </c>
    </row>
    <row r="1044" spans="1:2" x14ac:dyDescent="0.4">
      <c r="A1044" s="2">
        <v>13.874000000000001</v>
      </c>
      <c r="B1044" s="2" t="s">
        <v>5413</v>
      </c>
    </row>
    <row r="1045" spans="1:2" x14ac:dyDescent="0.4">
      <c r="A1045" s="2">
        <v>13.903</v>
      </c>
      <c r="B1045" s="2" t="s">
        <v>5414</v>
      </c>
    </row>
    <row r="1046" spans="1:2" x14ac:dyDescent="0.4">
      <c r="A1046" s="2">
        <v>13.93</v>
      </c>
      <c r="B1046" s="2" t="s">
        <v>5415</v>
      </c>
    </row>
    <row r="1047" spans="1:2" x14ac:dyDescent="0.4">
      <c r="A1047" s="2">
        <v>13.981999999999999</v>
      </c>
      <c r="B1047" s="2" t="s">
        <v>5416</v>
      </c>
    </row>
    <row r="1048" spans="1:2" x14ac:dyDescent="0.4">
      <c r="A1048" s="2">
        <v>13.971</v>
      </c>
      <c r="B1048" s="2" t="s">
        <v>5417</v>
      </c>
    </row>
    <row r="1049" spans="1:2" x14ac:dyDescent="0.4">
      <c r="A1049" s="2">
        <v>13.971</v>
      </c>
      <c r="B1049" s="2" t="s">
        <v>5418</v>
      </c>
    </row>
    <row r="1050" spans="1:2" x14ac:dyDescent="0.4">
      <c r="A1050" s="2">
        <v>13.981</v>
      </c>
      <c r="B1050" s="2" t="s">
        <v>5419</v>
      </c>
    </row>
    <row r="1051" spans="1:2" x14ac:dyDescent="0.4">
      <c r="A1051" s="2">
        <v>14</v>
      </c>
      <c r="B1051" s="2" t="s">
        <v>5420</v>
      </c>
    </row>
    <row r="1052" spans="1:2" x14ac:dyDescent="0.4">
      <c r="A1052" s="2">
        <v>14.028</v>
      </c>
      <c r="B1052" s="2" t="s">
        <v>5421</v>
      </c>
    </row>
    <row r="1053" spans="1:2" x14ac:dyDescent="0.4">
      <c r="A1053" s="2">
        <v>14.055999999999999</v>
      </c>
      <c r="B1053" s="2" t="s">
        <v>5422</v>
      </c>
    </row>
    <row r="1054" spans="1:2" x14ac:dyDescent="0.4">
      <c r="A1054" s="2">
        <v>14.084</v>
      </c>
      <c r="B1054" s="2" t="s">
        <v>5423</v>
      </c>
    </row>
    <row r="1055" spans="1:2" x14ac:dyDescent="0.4">
      <c r="A1055" s="2">
        <v>14.112</v>
      </c>
      <c r="B1055" s="2" t="s">
        <v>5424</v>
      </c>
    </row>
    <row r="1056" spans="1:2" x14ac:dyDescent="0.4">
      <c r="A1056" s="2">
        <v>14.138999999999999</v>
      </c>
      <c r="B1056" s="2" t="s">
        <v>5425</v>
      </c>
    </row>
    <row r="1057" spans="1:2" x14ac:dyDescent="0.4">
      <c r="A1057" s="2">
        <v>14.167</v>
      </c>
      <c r="B1057" s="2" t="s">
        <v>5426</v>
      </c>
    </row>
    <row r="1058" spans="1:2" x14ac:dyDescent="0.4">
      <c r="A1058" s="2">
        <v>14.196</v>
      </c>
      <c r="B1058" s="2" t="s">
        <v>5427</v>
      </c>
    </row>
    <row r="1059" spans="1:2" x14ac:dyDescent="0.4">
      <c r="A1059" s="2">
        <v>14.223000000000001</v>
      </c>
      <c r="B1059" s="2" t="s">
        <v>5428</v>
      </c>
    </row>
    <row r="1060" spans="1:2" x14ac:dyDescent="0.4">
      <c r="A1060" s="2">
        <v>14.252000000000001</v>
      </c>
      <c r="B1060" s="2" t="s">
        <v>5429</v>
      </c>
    </row>
    <row r="1061" spans="1:2" x14ac:dyDescent="0.4">
      <c r="A1061" s="2">
        <v>14.28</v>
      </c>
      <c r="B1061" s="2" t="s">
        <v>5430</v>
      </c>
    </row>
    <row r="1062" spans="1:2" x14ac:dyDescent="0.4">
      <c r="A1062" s="2">
        <v>14.308</v>
      </c>
      <c r="B1062" s="2" t="s">
        <v>5431</v>
      </c>
    </row>
    <row r="1063" spans="1:2" x14ac:dyDescent="0.4">
      <c r="A1063" s="2">
        <v>14.336</v>
      </c>
      <c r="B1063" s="2" t="s">
        <v>5432</v>
      </c>
    </row>
    <row r="1064" spans="1:2" x14ac:dyDescent="0.4">
      <c r="A1064" s="2">
        <v>14.364000000000001</v>
      </c>
      <c r="B1064" s="2" t="s">
        <v>5433</v>
      </c>
    </row>
    <row r="1065" spans="1:2" x14ac:dyDescent="0.4">
      <c r="A1065" s="2">
        <v>14.391999999999999</v>
      </c>
      <c r="B1065" s="2" t="s">
        <v>5434</v>
      </c>
    </row>
    <row r="1066" spans="1:2" x14ac:dyDescent="0.4">
      <c r="A1066" s="2">
        <v>14.42</v>
      </c>
      <c r="B1066" s="2" t="s">
        <v>5435</v>
      </c>
    </row>
    <row r="1067" spans="1:2" x14ac:dyDescent="0.4">
      <c r="A1067" s="2">
        <v>14.448</v>
      </c>
      <c r="B1067" s="2" t="s">
        <v>5436</v>
      </c>
    </row>
    <row r="1068" spans="1:2" x14ac:dyDescent="0.4">
      <c r="A1068" s="2">
        <v>14.475</v>
      </c>
      <c r="B1068" s="2" t="s">
        <v>5437</v>
      </c>
    </row>
    <row r="1069" spans="1:2" x14ac:dyDescent="0.4">
      <c r="A1069" s="2">
        <v>14.503</v>
      </c>
      <c r="B1069" s="2" t="s">
        <v>5438</v>
      </c>
    </row>
    <row r="1070" spans="1:2" x14ac:dyDescent="0.4">
      <c r="A1070" s="2">
        <v>14.531000000000001</v>
      </c>
      <c r="B1070" s="2" t="s">
        <v>5439</v>
      </c>
    </row>
    <row r="1071" spans="1:2" x14ac:dyDescent="0.4">
      <c r="A1071" s="2">
        <v>14.558999999999999</v>
      </c>
      <c r="B1071" s="2" t="s">
        <v>5440</v>
      </c>
    </row>
    <row r="1072" spans="1:2" x14ac:dyDescent="0.4">
      <c r="A1072" s="2">
        <v>14.587</v>
      </c>
      <c r="B1072" s="2" t="s">
        <v>5441</v>
      </c>
    </row>
    <row r="1073" spans="1:2" x14ac:dyDescent="0.4">
      <c r="A1073" s="2">
        <v>14.614000000000001</v>
      </c>
      <c r="B1073" s="2" t="s">
        <v>5442</v>
      </c>
    </row>
    <row r="1074" spans="1:2" x14ac:dyDescent="0.4">
      <c r="A1074" s="2">
        <v>14.641999999999999</v>
      </c>
      <c r="B1074" s="2" t="s">
        <v>5443</v>
      </c>
    </row>
    <row r="1075" spans="1:2" x14ac:dyDescent="0.4">
      <c r="A1075" s="2">
        <v>14.67</v>
      </c>
      <c r="B1075" s="2" t="s">
        <v>5444</v>
      </c>
    </row>
    <row r="1076" spans="1:2" x14ac:dyDescent="0.4">
      <c r="A1076" s="2">
        <v>14.698</v>
      </c>
      <c r="B1076" s="2" t="s">
        <v>5445</v>
      </c>
    </row>
    <row r="1077" spans="1:2" x14ac:dyDescent="0.4">
      <c r="A1077" s="2">
        <v>14.725999999999999</v>
      </c>
      <c r="B1077" s="2" t="s">
        <v>5446</v>
      </c>
    </row>
    <row r="1078" spans="1:2" x14ac:dyDescent="0.4">
      <c r="A1078" s="2">
        <v>14.754</v>
      </c>
      <c r="B1078" s="2" t="s">
        <v>5447</v>
      </c>
    </row>
    <row r="1079" spans="1:2" x14ac:dyDescent="0.4">
      <c r="A1079" s="2">
        <v>14.782</v>
      </c>
      <c r="B1079" s="2" t="s">
        <v>5448</v>
      </c>
    </row>
    <row r="1080" spans="1:2" x14ac:dyDescent="0.4">
      <c r="A1080" s="2">
        <v>14.816000000000001</v>
      </c>
      <c r="B1080" s="2" t="s">
        <v>5449</v>
      </c>
    </row>
    <row r="1081" spans="1:2" x14ac:dyDescent="0.4">
      <c r="A1081" s="2">
        <v>14.846</v>
      </c>
      <c r="B1081" s="2" t="s">
        <v>5450</v>
      </c>
    </row>
    <row r="1082" spans="1:2" x14ac:dyDescent="0.4">
      <c r="A1082" s="2">
        <v>14.866</v>
      </c>
      <c r="B1082" s="2" t="s">
        <v>5451</v>
      </c>
    </row>
    <row r="1083" spans="1:2" x14ac:dyDescent="0.4">
      <c r="A1083" s="2">
        <v>14.897</v>
      </c>
      <c r="B1083" s="2" t="s">
        <v>5452</v>
      </c>
    </row>
    <row r="1084" spans="1:2" x14ac:dyDescent="0.4">
      <c r="A1084" s="2">
        <v>14.923999999999999</v>
      </c>
      <c r="B1084" s="2" t="s">
        <v>5453</v>
      </c>
    </row>
    <row r="1085" spans="1:2" x14ac:dyDescent="0.4">
      <c r="A1085" s="2">
        <v>14.952</v>
      </c>
      <c r="B1085" s="2" t="s">
        <v>5454</v>
      </c>
    </row>
    <row r="1086" spans="1:2" x14ac:dyDescent="0.4">
      <c r="A1086" s="2">
        <v>14.989000000000001</v>
      </c>
      <c r="B1086" s="2" t="s">
        <v>5455</v>
      </c>
    </row>
    <row r="1087" spans="1:2" x14ac:dyDescent="0.4">
      <c r="A1087" s="2">
        <v>15.009</v>
      </c>
      <c r="B1087" s="2" t="s">
        <v>5456</v>
      </c>
    </row>
    <row r="1088" spans="1:2" x14ac:dyDescent="0.4">
      <c r="A1088" s="2">
        <v>15.03</v>
      </c>
      <c r="B1088" s="2" t="s">
        <v>5457</v>
      </c>
    </row>
    <row r="1089" spans="1:2" x14ac:dyDescent="0.4">
      <c r="A1089" s="2">
        <v>15.053000000000001</v>
      </c>
      <c r="B1089" s="2" t="s">
        <v>5458</v>
      </c>
    </row>
    <row r="1090" spans="1:2" x14ac:dyDescent="0.4">
      <c r="A1090" s="2">
        <v>15.053000000000001</v>
      </c>
      <c r="B1090" s="2" t="s">
        <v>5459</v>
      </c>
    </row>
    <row r="1091" spans="1:2" x14ac:dyDescent="0.4">
      <c r="A1091" s="2">
        <v>15.045</v>
      </c>
      <c r="B1091" s="2" t="s">
        <v>5460</v>
      </c>
    </row>
    <row r="1092" spans="1:2" x14ac:dyDescent="0.4">
      <c r="A1092" s="2">
        <v>15.071999999999999</v>
      </c>
      <c r="B1092" s="2" t="s">
        <v>5461</v>
      </c>
    </row>
    <row r="1093" spans="1:2" x14ac:dyDescent="0.4">
      <c r="A1093" s="2">
        <v>15.101000000000001</v>
      </c>
      <c r="B1093" s="2" t="s">
        <v>5462</v>
      </c>
    </row>
    <row r="1094" spans="1:2" x14ac:dyDescent="0.4">
      <c r="A1094" s="2">
        <v>15.129</v>
      </c>
      <c r="B1094" s="2" t="s">
        <v>5463</v>
      </c>
    </row>
    <row r="1095" spans="1:2" x14ac:dyDescent="0.4">
      <c r="A1095" s="2">
        <v>15.156000000000001</v>
      </c>
      <c r="B1095" s="2" t="s">
        <v>5464</v>
      </c>
    </row>
    <row r="1096" spans="1:2" x14ac:dyDescent="0.4">
      <c r="A1096" s="2">
        <v>15.185</v>
      </c>
      <c r="B1096" s="2" t="s">
        <v>5465</v>
      </c>
    </row>
    <row r="1097" spans="1:2" x14ac:dyDescent="0.4">
      <c r="A1097" s="2">
        <v>15.212999999999999</v>
      </c>
      <c r="B1097" s="2" t="s">
        <v>5466</v>
      </c>
    </row>
    <row r="1098" spans="1:2" x14ac:dyDescent="0.4">
      <c r="A1098" s="2">
        <v>15.241</v>
      </c>
      <c r="B1098" s="2" t="s">
        <v>5467</v>
      </c>
    </row>
    <row r="1099" spans="1:2" x14ac:dyDescent="0.4">
      <c r="A1099" s="2">
        <v>15.27</v>
      </c>
      <c r="B1099" s="2" t="s">
        <v>5468</v>
      </c>
    </row>
    <row r="1100" spans="1:2" x14ac:dyDescent="0.4">
      <c r="A1100" s="2">
        <v>15.297000000000001</v>
      </c>
      <c r="B1100" s="2" t="s">
        <v>5469</v>
      </c>
    </row>
    <row r="1101" spans="1:2" x14ac:dyDescent="0.4">
      <c r="A1101" s="2">
        <v>15.324999999999999</v>
      </c>
      <c r="B1101" s="2" t="s">
        <v>5470</v>
      </c>
    </row>
    <row r="1102" spans="1:2" x14ac:dyDescent="0.4">
      <c r="A1102" s="2">
        <v>15.353</v>
      </c>
      <c r="B1102" s="2" t="s">
        <v>5471</v>
      </c>
    </row>
    <row r="1103" spans="1:2" x14ac:dyDescent="0.4">
      <c r="A1103" s="2">
        <v>15.381</v>
      </c>
      <c r="B1103" s="2" t="s">
        <v>5472</v>
      </c>
    </row>
    <row r="1104" spans="1:2" x14ac:dyDescent="0.4">
      <c r="A1104" s="2">
        <v>15.41</v>
      </c>
      <c r="B1104" s="2" t="s">
        <v>5473</v>
      </c>
    </row>
    <row r="1105" spans="1:2" x14ac:dyDescent="0.4">
      <c r="A1105" s="2">
        <v>15.436999999999999</v>
      </c>
      <c r="B1105" s="2" t="s">
        <v>5474</v>
      </c>
    </row>
    <row r="1106" spans="1:2" x14ac:dyDescent="0.4">
      <c r="A1106" s="2">
        <v>15.458</v>
      </c>
      <c r="B1106" s="2" t="s">
        <v>5475</v>
      </c>
    </row>
    <row r="1107" spans="1:2" x14ac:dyDescent="0.4">
      <c r="A1107" s="2">
        <v>15.48</v>
      </c>
      <c r="B1107" s="2" t="s">
        <v>5476</v>
      </c>
    </row>
    <row r="1108" spans="1:2" x14ac:dyDescent="0.4">
      <c r="A1108" s="2">
        <v>15.5</v>
      </c>
      <c r="B1108" s="2" t="s">
        <v>5477</v>
      </c>
    </row>
    <row r="1109" spans="1:2" x14ac:dyDescent="0.4">
      <c r="A1109" s="2">
        <v>15.53</v>
      </c>
      <c r="B1109" s="2" t="s">
        <v>5478</v>
      </c>
    </row>
    <row r="1110" spans="1:2" x14ac:dyDescent="0.4">
      <c r="A1110" s="2">
        <v>15.555</v>
      </c>
      <c r="B1110" s="2" t="s">
        <v>5479</v>
      </c>
    </row>
    <row r="1111" spans="1:2" x14ac:dyDescent="0.4">
      <c r="A1111" s="2">
        <v>15.576000000000001</v>
      </c>
      <c r="B1111" s="2" t="s">
        <v>5480</v>
      </c>
    </row>
    <row r="1112" spans="1:2" x14ac:dyDescent="0.4">
      <c r="A1112" s="2">
        <v>15.596</v>
      </c>
      <c r="B1112" s="2" t="s">
        <v>5481</v>
      </c>
    </row>
    <row r="1113" spans="1:2" x14ac:dyDescent="0.4">
      <c r="A1113" s="2">
        <v>15.625</v>
      </c>
      <c r="B1113" s="2" t="s">
        <v>5482</v>
      </c>
    </row>
    <row r="1114" spans="1:2" x14ac:dyDescent="0.4">
      <c r="A1114" s="2">
        <v>15.653</v>
      </c>
      <c r="B1114" s="2" t="s">
        <v>5483</v>
      </c>
    </row>
    <row r="1115" spans="1:2" x14ac:dyDescent="0.4">
      <c r="A1115" s="2">
        <v>15.686999999999999</v>
      </c>
      <c r="B1115" s="2" t="s">
        <v>5484</v>
      </c>
    </row>
    <row r="1116" spans="1:2" x14ac:dyDescent="0.4">
      <c r="A1116" s="2">
        <v>15.6813</v>
      </c>
      <c r="B1116" s="2" t="s">
        <v>5485</v>
      </c>
    </row>
    <row r="1117" spans="1:2" x14ac:dyDescent="0.4">
      <c r="A1117" s="2">
        <v>15.71</v>
      </c>
      <c r="B1117" s="2" t="s">
        <v>5486</v>
      </c>
    </row>
    <row r="1118" spans="1:2" x14ac:dyDescent="0.4">
      <c r="A1118" s="2">
        <v>15.731299999999999</v>
      </c>
      <c r="B1118" s="2" t="s">
        <v>5487</v>
      </c>
    </row>
    <row r="1119" spans="1:2" x14ac:dyDescent="0.4">
      <c r="A1119" s="2">
        <v>15.754</v>
      </c>
      <c r="B1119" s="2" t="s">
        <v>5488</v>
      </c>
    </row>
    <row r="1120" spans="1:2" x14ac:dyDescent="0.4">
      <c r="A1120" s="2">
        <v>15.7752</v>
      </c>
      <c r="B1120" s="2" t="s">
        <v>5489</v>
      </c>
    </row>
    <row r="1121" spans="1:2" x14ac:dyDescent="0.4">
      <c r="A1121" s="2">
        <v>15.793200000000001</v>
      </c>
      <c r="B1121" s="2" t="s">
        <v>5490</v>
      </c>
    </row>
    <row r="1122" spans="1:2" x14ac:dyDescent="0.4">
      <c r="A1122" s="2">
        <v>15.8148</v>
      </c>
      <c r="B1122" s="2" t="s">
        <v>5491</v>
      </c>
    </row>
    <row r="1123" spans="1:2" x14ac:dyDescent="0.4">
      <c r="A1123" s="2">
        <v>15.8331</v>
      </c>
      <c r="B1123" s="2" t="s">
        <v>5492</v>
      </c>
    </row>
    <row r="1124" spans="1:2" x14ac:dyDescent="0.4">
      <c r="A1124" s="2">
        <v>15.85384</v>
      </c>
      <c r="B1124" s="2" t="s">
        <v>5493</v>
      </c>
    </row>
    <row r="1125" spans="1:2" x14ac:dyDescent="0.4">
      <c r="A1125" s="2">
        <v>15.8766</v>
      </c>
      <c r="B1125" s="2" t="s">
        <v>5494</v>
      </c>
    </row>
    <row r="1126" spans="1:2" x14ac:dyDescent="0.4">
      <c r="A1126" s="2">
        <v>15.9</v>
      </c>
      <c r="B1126" s="2" t="s">
        <v>5495</v>
      </c>
    </row>
    <row r="1127" spans="1:2" x14ac:dyDescent="0.4">
      <c r="A1127" s="2">
        <v>15.92</v>
      </c>
      <c r="B1127" s="2" t="s">
        <v>5496</v>
      </c>
    </row>
    <row r="1128" spans="1:2" x14ac:dyDescent="0.4">
      <c r="A1128" s="2">
        <v>15.94</v>
      </c>
      <c r="B1128" s="2" t="s">
        <v>5497</v>
      </c>
    </row>
    <row r="1129" spans="1:2" x14ac:dyDescent="0.4">
      <c r="A1129" s="2">
        <v>15.96</v>
      </c>
      <c r="B1129" s="2" t="s">
        <v>5498</v>
      </c>
    </row>
    <row r="1130" spans="1:2" x14ac:dyDescent="0.4">
      <c r="A1130" s="2">
        <v>15.981999999999999</v>
      </c>
      <c r="B1130" s="2" t="s">
        <v>5499</v>
      </c>
    </row>
    <row r="1131" spans="1:2" x14ac:dyDescent="0.4">
      <c r="A1131" s="2">
        <v>16.003</v>
      </c>
      <c r="B1131" s="2" t="s">
        <v>5500</v>
      </c>
    </row>
    <row r="1132" spans="1:2" x14ac:dyDescent="0.4">
      <c r="A1132" s="2">
        <v>16.024999999999999</v>
      </c>
      <c r="B1132" s="2" t="s">
        <v>5501</v>
      </c>
    </row>
    <row r="1133" spans="1:2" x14ac:dyDescent="0.4">
      <c r="A1133" s="2">
        <v>16.047000000000001</v>
      </c>
      <c r="B1133" s="2" t="s">
        <v>5502</v>
      </c>
    </row>
    <row r="1134" spans="1:2" x14ac:dyDescent="0.4">
      <c r="A1134" s="2">
        <v>16.07</v>
      </c>
      <c r="B1134" s="2" t="s">
        <v>5503</v>
      </c>
    </row>
    <row r="1135" spans="1:2" x14ac:dyDescent="0.4">
      <c r="A1135" s="2">
        <v>16.09</v>
      </c>
      <c r="B1135" s="2" t="s">
        <v>5504</v>
      </c>
    </row>
    <row r="1136" spans="1:2" x14ac:dyDescent="0.4">
      <c r="A1136" s="2">
        <v>16.113</v>
      </c>
      <c r="B1136" s="2" t="s">
        <v>5505</v>
      </c>
    </row>
    <row r="1137" spans="1:2" x14ac:dyDescent="0.4">
      <c r="A1137" s="2">
        <v>16.135000000000002</v>
      </c>
      <c r="B1137" s="2" t="s">
        <v>5506</v>
      </c>
    </row>
    <row r="1138" spans="1:2" x14ac:dyDescent="0.4">
      <c r="A1138" s="2">
        <v>16.156099999999999</v>
      </c>
      <c r="B1138" s="2" t="s">
        <v>5507</v>
      </c>
    </row>
    <row r="1139" spans="1:2" x14ac:dyDescent="0.4">
      <c r="A1139" s="2">
        <v>16.177</v>
      </c>
      <c r="B1139" s="2" t="s">
        <v>5508</v>
      </c>
    </row>
    <row r="1140" spans="1:2" x14ac:dyDescent="0.4">
      <c r="A1140" s="2">
        <v>16.197199999999999</v>
      </c>
      <c r="B1140" s="2" t="s">
        <v>5509</v>
      </c>
    </row>
    <row r="1141" spans="1:2" x14ac:dyDescent="0.4">
      <c r="A1141" s="2">
        <v>16.216999999999999</v>
      </c>
      <c r="B1141" s="2" t="s">
        <v>5510</v>
      </c>
    </row>
    <row r="1142" spans="1:2" x14ac:dyDescent="0.4">
      <c r="A1142" s="2">
        <v>16.237400000000001</v>
      </c>
      <c r="B1142" s="2" t="s">
        <v>5511</v>
      </c>
    </row>
    <row r="1143" spans="1:2" x14ac:dyDescent="0.4">
      <c r="A1143" s="2">
        <v>16.254300000000001</v>
      </c>
      <c r="B1143" s="2" t="s">
        <v>5512</v>
      </c>
    </row>
    <row r="1144" spans="1:2" x14ac:dyDescent="0.4">
      <c r="A1144" s="2">
        <v>16.272500000000001</v>
      </c>
      <c r="B1144" s="2" t="s">
        <v>5513</v>
      </c>
    </row>
    <row r="1145" spans="1:2" x14ac:dyDescent="0.4">
      <c r="A1145" s="2">
        <v>16.29</v>
      </c>
      <c r="B1145" s="2" t="s">
        <v>5514</v>
      </c>
    </row>
    <row r="1146" spans="1:2" x14ac:dyDescent="0.4">
      <c r="A1146" s="2">
        <v>16.307400000000001</v>
      </c>
      <c r="B1146" s="2" t="s">
        <v>5515</v>
      </c>
    </row>
    <row r="1147" spans="1:2" x14ac:dyDescent="0.4">
      <c r="A1147" s="2">
        <v>16.3249</v>
      </c>
      <c r="B1147" s="2" t="s">
        <v>5516</v>
      </c>
    </row>
    <row r="1148" spans="1:2" x14ac:dyDescent="0.4">
      <c r="A1148" s="2">
        <v>16.341999999999999</v>
      </c>
      <c r="B1148" s="2" t="s">
        <v>5517</v>
      </c>
    </row>
    <row r="1149" spans="1:2" x14ac:dyDescent="0.4">
      <c r="A1149" s="2">
        <v>16.36</v>
      </c>
      <c r="B1149" s="2" t="s">
        <v>5518</v>
      </c>
    </row>
    <row r="1150" spans="1:2" x14ac:dyDescent="0.4">
      <c r="A1150" s="2">
        <v>16.376200000000001</v>
      </c>
      <c r="B1150" s="2" t="s">
        <v>5519</v>
      </c>
    </row>
    <row r="1151" spans="1:2" x14ac:dyDescent="0.4">
      <c r="A1151" s="2">
        <v>16.394500000000001</v>
      </c>
      <c r="B1151" s="2" t="s">
        <v>5520</v>
      </c>
    </row>
    <row r="1152" spans="1:2" x14ac:dyDescent="0.4">
      <c r="A1152" s="2">
        <v>16.412500000000001</v>
      </c>
      <c r="B1152" s="2" t="s">
        <v>5521</v>
      </c>
    </row>
    <row r="1153" spans="1:2" x14ac:dyDescent="0.4">
      <c r="A1153" s="2">
        <v>16.43</v>
      </c>
      <c r="B1153" s="2" t="s">
        <v>5522</v>
      </c>
    </row>
    <row r="1154" spans="1:2" x14ac:dyDescent="0.4">
      <c r="A1154" s="2">
        <v>16.446000000000002</v>
      </c>
      <c r="B1154" s="2" t="s">
        <v>5523</v>
      </c>
    </row>
    <row r="1155" spans="1:2" x14ac:dyDescent="0.4">
      <c r="A1155" s="2">
        <v>16.462499999999999</v>
      </c>
      <c r="B1155" s="2" t="s">
        <v>5524</v>
      </c>
    </row>
    <row r="1156" spans="1:2" x14ac:dyDescent="0.4">
      <c r="A1156" s="2">
        <v>16.48</v>
      </c>
      <c r="B1156" s="2" t="s">
        <v>5525</v>
      </c>
    </row>
    <row r="1157" spans="1:2" x14ac:dyDescent="0.4">
      <c r="A1157" s="2">
        <v>16.496099999999998</v>
      </c>
      <c r="B1157" s="2" t="s">
        <v>5526</v>
      </c>
    </row>
    <row r="1158" spans="1:2" x14ac:dyDescent="0.4">
      <c r="A1158" s="2">
        <v>16.513000000000002</v>
      </c>
      <c r="B1158" s="2" t="s">
        <v>5527</v>
      </c>
    </row>
    <row r="1159" spans="1:2" x14ac:dyDescent="0.4">
      <c r="A1159" s="2">
        <v>16.53</v>
      </c>
      <c r="B1159" s="2" t="s">
        <v>5528</v>
      </c>
    </row>
    <row r="1160" spans="1:2" x14ac:dyDescent="0.4">
      <c r="A1160" s="2">
        <v>16.5472</v>
      </c>
      <c r="B1160" s="2" t="s">
        <v>5529</v>
      </c>
    </row>
    <row r="1161" spans="1:2" x14ac:dyDescent="0.4">
      <c r="A1161" s="2">
        <v>16.5642</v>
      </c>
      <c r="B1161" s="2" t="s">
        <v>5530</v>
      </c>
    </row>
    <row r="1162" spans="1:2" x14ac:dyDescent="0.4">
      <c r="A1162" s="2">
        <v>16.581</v>
      </c>
      <c r="B1162" s="2" t="s">
        <v>5531</v>
      </c>
    </row>
    <row r="1163" spans="1:2" x14ac:dyDescent="0.4">
      <c r="A1163" s="2">
        <v>16.600000000000001</v>
      </c>
      <c r="B1163" s="2" t="s">
        <v>5532</v>
      </c>
    </row>
    <row r="1164" spans="1:2" x14ac:dyDescent="0.4">
      <c r="A1164" s="2">
        <v>16.614799999999999</v>
      </c>
      <c r="B1164" s="2" t="s">
        <v>5533</v>
      </c>
    </row>
    <row r="1165" spans="1:2" x14ac:dyDescent="0.4">
      <c r="A1165" s="2">
        <v>16.632999999999999</v>
      </c>
      <c r="B1165" s="2" t="s">
        <v>5534</v>
      </c>
    </row>
    <row r="1166" spans="1:2" x14ac:dyDescent="0.4">
      <c r="A1166" s="2">
        <v>16.649999999999999</v>
      </c>
      <c r="B1166" s="2" t="s">
        <v>5535</v>
      </c>
    </row>
    <row r="1167" spans="1:2" x14ac:dyDescent="0.4">
      <c r="A1167" s="2">
        <v>16.666</v>
      </c>
      <c r="B1167" s="2" t="s">
        <v>5536</v>
      </c>
    </row>
    <row r="1168" spans="1:2" x14ac:dyDescent="0.4">
      <c r="A1168" s="2">
        <v>16.6873</v>
      </c>
      <c r="B1168" s="2" t="s">
        <v>5537</v>
      </c>
    </row>
    <row r="1169" spans="1:2" x14ac:dyDescent="0.4">
      <c r="A1169" s="2">
        <v>16.7075</v>
      </c>
      <c r="B1169" s="2" t="s">
        <v>5538</v>
      </c>
    </row>
    <row r="1170" spans="1:2" x14ac:dyDescent="0.4">
      <c r="A1170" s="2">
        <v>16.73</v>
      </c>
      <c r="B1170" s="2" t="s">
        <v>5539</v>
      </c>
    </row>
    <row r="1171" spans="1:2" x14ac:dyDescent="0.4">
      <c r="A1171" s="2">
        <v>16.75</v>
      </c>
      <c r="B1171" s="2" t="s">
        <v>5540</v>
      </c>
    </row>
    <row r="1172" spans="1:2" x14ac:dyDescent="0.4">
      <c r="A1172" s="2">
        <v>16.77</v>
      </c>
      <c r="B1172" s="2" t="s">
        <v>5541</v>
      </c>
    </row>
    <row r="1173" spans="1:2" x14ac:dyDescent="0.4">
      <c r="A1173" s="2">
        <v>16.79</v>
      </c>
      <c r="B1173" s="2" t="s">
        <v>5542</v>
      </c>
    </row>
    <row r="1174" spans="1:2" x14ac:dyDescent="0.4">
      <c r="A1174" s="2">
        <v>16.809999999999999</v>
      </c>
      <c r="B1174" s="2" t="s">
        <v>5543</v>
      </c>
    </row>
    <row r="1175" spans="1:2" x14ac:dyDescent="0.4">
      <c r="A1175" s="2">
        <v>16.84</v>
      </c>
      <c r="B1175" s="2" t="s">
        <v>5544</v>
      </c>
    </row>
    <row r="1176" spans="1:2" x14ac:dyDescent="0.4">
      <c r="A1176" s="2">
        <v>16.850000000000001</v>
      </c>
      <c r="B1176" s="2" t="s">
        <v>5545</v>
      </c>
    </row>
    <row r="1177" spans="1:2" x14ac:dyDescent="0.4">
      <c r="A1177" s="2">
        <v>16.87</v>
      </c>
      <c r="B1177" s="2" t="s">
        <v>5546</v>
      </c>
    </row>
  </sheetData>
  <phoneticPr fontId="3" type="noConversion"/>
  <conditionalFormatting sqref="B1:B1048576">
    <cfRule type="duplicateValues" dxfId="7" priority="1"/>
  </conditionalFormatting>
  <pageMargins left="0.75" right="0.75" top="1" bottom="1" header="0.5" footer="0.5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1193"/>
  <sheetViews>
    <sheetView topLeftCell="A37" workbookViewId="0">
      <selection activeCell="C47" sqref="C47"/>
    </sheetView>
  </sheetViews>
  <sheetFormatPr defaultRowHeight="17" x14ac:dyDescent="0.4"/>
  <cols>
    <col min="1" max="1" width="10.7265625" customWidth="1"/>
    <col min="2" max="2" width="9.90625" customWidth="1"/>
  </cols>
  <sheetData>
    <row r="1" spans="1:2" x14ac:dyDescent="0.4">
      <c r="A1" s="1" t="s">
        <v>13053</v>
      </c>
      <c r="B1" s="1" t="s">
        <v>13054</v>
      </c>
    </row>
    <row r="2" spans="1:2" x14ac:dyDescent="0.4">
      <c r="A2" s="2">
        <v>1.2999999999999999E-2</v>
      </c>
      <c r="B2" s="2" t="s">
        <v>5547</v>
      </c>
    </row>
    <row r="3" spans="1:2" x14ac:dyDescent="0.4">
      <c r="A3" s="2">
        <v>2.7E-2</v>
      </c>
      <c r="B3" s="2" t="s">
        <v>5548</v>
      </c>
    </row>
    <row r="4" spans="1:2" x14ac:dyDescent="0.4">
      <c r="A4" s="2">
        <v>3.6999999999999998E-2</v>
      </c>
      <c r="B4" s="2" t="s">
        <v>5549</v>
      </c>
    </row>
    <row r="5" spans="1:2" x14ac:dyDescent="0.4">
      <c r="A5" s="2">
        <v>4.5999999999999999E-2</v>
      </c>
      <c r="B5" s="2" t="s">
        <v>5550</v>
      </c>
    </row>
    <row r="6" spans="1:2" x14ac:dyDescent="0.4">
      <c r="A6" s="2">
        <v>5.3999999999999999E-2</v>
      </c>
      <c r="B6" s="2" t="s">
        <v>5551</v>
      </c>
    </row>
    <row r="7" spans="1:2" x14ac:dyDescent="0.4">
      <c r="A7" s="2">
        <v>6.3E-2</v>
      </c>
      <c r="B7" s="2" t="s">
        <v>5552</v>
      </c>
    </row>
    <row r="8" spans="1:2" x14ac:dyDescent="0.4">
      <c r="A8" s="2">
        <v>6.9000000000000006E-2</v>
      </c>
      <c r="B8" s="2" t="s">
        <v>5553</v>
      </c>
    </row>
    <row r="9" spans="1:2" x14ac:dyDescent="0.4">
      <c r="A9" s="2">
        <v>7.6999999999999999E-2</v>
      </c>
      <c r="B9" s="2" t="s">
        <v>5554</v>
      </c>
    </row>
    <row r="10" spans="1:2" x14ac:dyDescent="0.4">
      <c r="A10" s="2">
        <v>8.5999999999999993E-2</v>
      </c>
      <c r="B10" s="2" t="s">
        <v>5555</v>
      </c>
    </row>
    <row r="11" spans="1:2" x14ac:dyDescent="0.4">
      <c r="A11" s="2">
        <v>9.6000000000000002E-2</v>
      </c>
      <c r="B11" s="2" t="s">
        <v>5556</v>
      </c>
    </row>
    <row r="12" spans="1:2" x14ac:dyDescent="0.4">
      <c r="A12" s="2">
        <v>0.106</v>
      </c>
      <c r="B12" s="2" t="s">
        <v>5557</v>
      </c>
    </row>
    <row r="13" spans="1:2" x14ac:dyDescent="0.4">
      <c r="A13" s="2">
        <v>0.113</v>
      </c>
      <c r="B13" s="2" t="s">
        <v>5558</v>
      </c>
    </row>
    <row r="14" spans="1:2" x14ac:dyDescent="0.4">
      <c r="A14" s="2">
        <v>0.12</v>
      </c>
      <c r="B14" s="2" t="s">
        <v>5559</v>
      </c>
    </row>
    <row r="15" spans="1:2" x14ac:dyDescent="0.4">
      <c r="A15" s="2">
        <v>0.128</v>
      </c>
      <c r="B15" s="2" t="s">
        <v>5560</v>
      </c>
    </row>
    <row r="16" spans="1:2" x14ac:dyDescent="0.4">
      <c r="A16" s="2">
        <v>0.13700000000000001</v>
      </c>
      <c r="B16" s="2" t="s">
        <v>5561</v>
      </c>
    </row>
    <row r="17" spans="1:2" x14ac:dyDescent="0.4">
      <c r="A17" s="2">
        <v>0.14599999999999999</v>
      </c>
      <c r="B17" s="2" t="s">
        <v>5562</v>
      </c>
    </row>
    <row r="18" spans="1:2" x14ac:dyDescent="0.4">
      <c r="A18" s="2">
        <v>0.153</v>
      </c>
      <c r="B18" s="2" t="s">
        <v>5563</v>
      </c>
    </row>
    <row r="19" spans="1:2" x14ac:dyDescent="0.4">
      <c r="A19" s="2">
        <v>0.16200000000000001</v>
      </c>
      <c r="B19" s="2" t="s">
        <v>5564</v>
      </c>
    </row>
    <row r="20" spans="1:2" x14ac:dyDescent="0.4">
      <c r="A20" s="2">
        <v>0.17199999999999999</v>
      </c>
      <c r="B20" s="2" t="s">
        <v>5565</v>
      </c>
    </row>
    <row r="21" spans="1:2" x14ac:dyDescent="0.4">
      <c r="A21" s="2">
        <v>0.18</v>
      </c>
      <c r="B21" s="2" t="s">
        <v>5566</v>
      </c>
    </row>
    <row r="22" spans="1:2" x14ac:dyDescent="0.4">
      <c r="A22" s="2">
        <v>0.188</v>
      </c>
      <c r="B22" s="2" t="s">
        <v>5567</v>
      </c>
    </row>
    <row r="23" spans="1:2" x14ac:dyDescent="0.4">
      <c r="A23" s="2">
        <v>0.19600000000000001</v>
      </c>
      <c r="B23" s="2" t="s">
        <v>5568</v>
      </c>
    </row>
    <row r="24" spans="1:2" x14ac:dyDescent="0.4">
      <c r="A24" s="2">
        <v>0.20399999999999999</v>
      </c>
      <c r="B24" s="2" t="s">
        <v>5569</v>
      </c>
    </row>
    <row r="25" spans="1:2" x14ac:dyDescent="0.4">
      <c r="A25" s="2">
        <v>0.21299999999999999</v>
      </c>
      <c r="B25" s="2" t="s">
        <v>5570</v>
      </c>
    </row>
    <row r="26" spans="1:2" x14ac:dyDescent="0.4">
      <c r="A26" s="2">
        <v>0.22</v>
      </c>
      <c r="B26" s="2" t="s">
        <v>5571</v>
      </c>
    </row>
    <row r="27" spans="1:2" x14ac:dyDescent="0.4">
      <c r="A27" s="2">
        <v>0.23</v>
      </c>
      <c r="B27" s="2" t="s">
        <v>5572</v>
      </c>
    </row>
    <row r="28" spans="1:2" x14ac:dyDescent="0.4">
      <c r="A28" s="2">
        <v>0.23899999999999999</v>
      </c>
      <c r="B28" s="2" t="s">
        <v>5573</v>
      </c>
    </row>
    <row r="29" spans="1:2" x14ac:dyDescent="0.4">
      <c r="A29" s="2">
        <v>0.247</v>
      </c>
      <c r="B29" s="2" t="s">
        <v>5574</v>
      </c>
    </row>
    <row r="30" spans="1:2" x14ac:dyDescent="0.4">
      <c r="A30" s="2">
        <v>0.255</v>
      </c>
      <c r="B30" s="2" t="s">
        <v>5575</v>
      </c>
    </row>
    <row r="31" spans="1:2" x14ac:dyDescent="0.4">
      <c r="A31" s="2">
        <v>0.26300000000000001</v>
      </c>
      <c r="B31" s="2" t="s">
        <v>5576</v>
      </c>
    </row>
    <row r="32" spans="1:2" x14ac:dyDescent="0.4">
      <c r="A32" s="2">
        <v>0.27200000000000002</v>
      </c>
      <c r="B32" s="2" t="s">
        <v>5577</v>
      </c>
    </row>
    <row r="33" spans="1:2" x14ac:dyDescent="0.4">
      <c r="A33" s="2">
        <v>0.28199999999999997</v>
      </c>
      <c r="B33" s="2" t="s">
        <v>5578</v>
      </c>
    </row>
    <row r="34" spans="1:2" x14ac:dyDescent="0.4">
      <c r="A34" s="2">
        <v>0.29099999999999998</v>
      </c>
      <c r="B34" s="2" t="s">
        <v>5579</v>
      </c>
    </row>
    <row r="35" spans="1:2" x14ac:dyDescent="0.4">
      <c r="A35" s="2">
        <v>0.30299999999999999</v>
      </c>
      <c r="B35" s="2" t="s">
        <v>5580</v>
      </c>
    </row>
    <row r="36" spans="1:2" x14ac:dyDescent="0.4">
      <c r="A36" s="2">
        <v>0.312</v>
      </c>
      <c r="B36" s="2" t="s">
        <v>5581</v>
      </c>
    </row>
    <row r="37" spans="1:2" x14ac:dyDescent="0.4">
      <c r="A37" s="2">
        <v>0.32200000000000001</v>
      </c>
      <c r="B37" s="2" t="s">
        <v>5582</v>
      </c>
    </row>
    <row r="38" spans="1:2" x14ac:dyDescent="0.4">
      <c r="A38" s="2">
        <v>0.32900000000000001</v>
      </c>
      <c r="B38" s="2" t="s">
        <v>5583</v>
      </c>
    </row>
    <row r="39" spans="1:2" x14ac:dyDescent="0.4">
      <c r="A39" s="2">
        <v>0.33900000000000002</v>
      </c>
      <c r="B39" s="2" t="s">
        <v>5584</v>
      </c>
    </row>
    <row r="40" spans="1:2" x14ac:dyDescent="0.4">
      <c r="A40" s="2">
        <v>0.34699999999999998</v>
      </c>
      <c r="B40" s="2" t="s">
        <v>5585</v>
      </c>
    </row>
    <row r="41" spans="1:2" x14ac:dyDescent="0.4">
      <c r="A41" s="2">
        <v>0.35599999999999998</v>
      </c>
      <c r="B41" s="2" t="s">
        <v>5586</v>
      </c>
    </row>
    <row r="42" spans="1:2" x14ac:dyDescent="0.4">
      <c r="A42" s="2">
        <v>0.36399999999999999</v>
      </c>
      <c r="B42" s="2" t="s">
        <v>5587</v>
      </c>
    </row>
    <row r="43" spans="1:2" x14ac:dyDescent="0.4">
      <c r="A43" s="2">
        <v>0.372</v>
      </c>
      <c r="B43" s="2" t="s">
        <v>5588</v>
      </c>
    </row>
    <row r="44" spans="1:2" x14ac:dyDescent="0.4">
      <c r="A44" s="2">
        <v>0.38200000000000001</v>
      </c>
      <c r="B44" s="2" t="s">
        <v>5589</v>
      </c>
    </row>
    <row r="45" spans="1:2" x14ac:dyDescent="0.4">
      <c r="A45" s="2">
        <v>0.39</v>
      </c>
      <c r="B45" s="2" t="s">
        <v>5590</v>
      </c>
    </row>
    <row r="46" spans="1:2" x14ac:dyDescent="0.4">
      <c r="A46" s="2">
        <v>0.4</v>
      </c>
      <c r="B46" s="2" t="s">
        <v>5591</v>
      </c>
    </row>
    <row r="47" spans="1:2" x14ac:dyDescent="0.4">
      <c r="A47" s="2">
        <v>0.40699999999999997</v>
      </c>
      <c r="B47" s="2" t="s">
        <v>5592</v>
      </c>
    </row>
    <row r="48" spans="1:2" x14ac:dyDescent="0.4">
      <c r="A48" s="2">
        <v>0.41599999999999998</v>
      </c>
      <c r="B48" s="2" t="s">
        <v>5593</v>
      </c>
    </row>
    <row r="49" spans="1:2" x14ac:dyDescent="0.4">
      <c r="A49" s="2">
        <v>0.42299999999999999</v>
      </c>
      <c r="B49" s="2" t="s">
        <v>5594</v>
      </c>
    </row>
    <row r="50" spans="1:2" x14ac:dyDescent="0.4">
      <c r="A50" s="2">
        <v>0.432</v>
      </c>
      <c r="B50" s="2" t="s">
        <v>5595</v>
      </c>
    </row>
    <row r="51" spans="1:2" x14ac:dyDescent="0.4">
      <c r="A51" s="2">
        <v>0.441</v>
      </c>
      <c r="B51" s="2" t="s">
        <v>5596</v>
      </c>
    </row>
    <row r="52" spans="1:2" x14ac:dyDescent="0.4">
      <c r="A52" s="2">
        <v>0.44900000000000001</v>
      </c>
      <c r="B52" s="2" t="s">
        <v>5597</v>
      </c>
    </row>
    <row r="53" spans="1:2" x14ac:dyDescent="0.4">
      <c r="A53" s="2">
        <v>0.45600000000000002</v>
      </c>
      <c r="B53" s="2" t="s">
        <v>5598</v>
      </c>
    </row>
    <row r="54" spans="1:2" x14ac:dyDescent="0.4">
      <c r="A54" s="2">
        <v>0.46400000000000002</v>
      </c>
      <c r="B54" s="2" t="s">
        <v>5599</v>
      </c>
    </row>
    <row r="55" spans="1:2" x14ac:dyDescent="0.4">
      <c r="A55" s="2">
        <v>0.47299999999999998</v>
      </c>
      <c r="B55" s="2" t="s">
        <v>5600</v>
      </c>
    </row>
    <row r="56" spans="1:2" x14ac:dyDescent="0.4">
      <c r="A56" s="2">
        <v>0.48299999999999998</v>
      </c>
      <c r="B56" s="2" t="s">
        <v>5601</v>
      </c>
    </row>
    <row r="57" spans="1:2" x14ac:dyDescent="0.4">
      <c r="A57" s="2">
        <v>0.49099999999999999</v>
      </c>
      <c r="B57" s="2" t="s">
        <v>5602</v>
      </c>
    </row>
    <row r="58" spans="1:2" x14ac:dyDescent="0.4">
      <c r="A58" s="2">
        <v>0.499</v>
      </c>
      <c r="B58" s="2" t="s">
        <v>5603</v>
      </c>
    </row>
    <row r="59" spans="1:2" x14ac:dyDescent="0.4">
      <c r="A59" s="2">
        <v>0.50700000000000001</v>
      </c>
      <c r="B59" s="2" t="s">
        <v>5604</v>
      </c>
    </row>
    <row r="60" spans="1:2" x14ac:dyDescent="0.4">
      <c r="A60" s="2">
        <v>0.51500000000000001</v>
      </c>
      <c r="B60" s="2" t="s">
        <v>5605</v>
      </c>
    </row>
    <row r="61" spans="1:2" x14ac:dyDescent="0.4">
      <c r="A61" s="2">
        <v>0.52300000000000002</v>
      </c>
      <c r="B61" s="2" t="s">
        <v>5606</v>
      </c>
    </row>
    <row r="62" spans="1:2" x14ac:dyDescent="0.4">
      <c r="A62" s="2">
        <v>0.53100000000000003</v>
      </c>
      <c r="B62" s="2" t="s">
        <v>5607</v>
      </c>
    </row>
    <row r="63" spans="1:2" x14ac:dyDescent="0.4">
      <c r="A63" s="2">
        <v>0.53900000000000003</v>
      </c>
      <c r="B63" s="2" t="s">
        <v>5608</v>
      </c>
    </row>
    <row r="64" spans="1:2" x14ac:dyDescent="0.4">
      <c r="A64" s="2">
        <v>0.54700000000000004</v>
      </c>
      <c r="B64" s="2" t="s">
        <v>5609</v>
      </c>
    </row>
    <row r="65" spans="1:2" x14ac:dyDescent="0.4">
      <c r="A65" s="2">
        <v>0.55500000000000005</v>
      </c>
      <c r="B65" s="2" t="s">
        <v>5610</v>
      </c>
    </row>
    <row r="66" spans="1:2" x14ac:dyDescent="0.4">
      <c r="A66" s="2">
        <v>0.56299999999999994</v>
      </c>
      <c r="B66" s="2" t="s">
        <v>5611</v>
      </c>
    </row>
    <row r="67" spans="1:2" x14ac:dyDescent="0.4">
      <c r="A67" s="2">
        <v>0.57199999999999995</v>
      </c>
      <c r="B67" s="2" t="s">
        <v>5612</v>
      </c>
    </row>
    <row r="68" spans="1:2" x14ac:dyDescent="0.4">
      <c r="A68" s="2">
        <v>0.57899999999999996</v>
      </c>
      <c r="B68" s="2" t="s">
        <v>5613</v>
      </c>
    </row>
    <row r="69" spans="1:2" x14ac:dyDescent="0.4">
      <c r="A69" s="2">
        <v>0.58699999999999997</v>
      </c>
      <c r="B69" s="2" t="s">
        <v>5614</v>
      </c>
    </row>
    <row r="70" spans="1:2" x14ac:dyDescent="0.4">
      <c r="A70" s="2">
        <v>0.59499999999999997</v>
      </c>
      <c r="B70" s="2" t="s">
        <v>5615</v>
      </c>
    </row>
    <row r="71" spans="1:2" x14ac:dyDescent="0.4">
      <c r="A71" s="2">
        <v>0.60299999999999998</v>
      </c>
      <c r="B71" s="2" t="s">
        <v>5616</v>
      </c>
    </row>
    <row r="72" spans="1:2" x14ac:dyDescent="0.4">
      <c r="A72" s="2">
        <v>0.61199999999999999</v>
      </c>
      <c r="B72" s="2" t="s">
        <v>5617</v>
      </c>
    </row>
    <row r="73" spans="1:2" x14ac:dyDescent="0.4">
      <c r="A73" s="2">
        <v>0.61899999999999999</v>
      </c>
      <c r="B73" s="2" t="s">
        <v>5618</v>
      </c>
    </row>
    <row r="74" spans="1:2" x14ac:dyDescent="0.4">
      <c r="A74" s="2">
        <v>0.626</v>
      </c>
      <c r="B74" s="2" t="s">
        <v>5619</v>
      </c>
    </row>
    <row r="75" spans="1:2" x14ac:dyDescent="0.4">
      <c r="A75" s="2">
        <v>0.63600000000000001</v>
      </c>
      <c r="B75" s="2" t="s">
        <v>5620</v>
      </c>
    </row>
    <row r="76" spans="1:2" x14ac:dyDescent="0.4">
      <c r="A76" s="2">
        <v>0.64300000000000002</v>
      </c>
      <c r="B76" s="2" t="s">
        <v>5621</v>
      </c>
    </row>
    <row r="77" spans="1:2" x14ac:dyDescent="0.4">
      <c r="A77" s="2">
        <v>0.65100000000000002</v>
      </c>
      <c r="B77" s="2" t="s">
        <v>5622</v>
      </c>
    </row>
    <row r="78" spans="1:2" x14ac:dyDescent="0.4">
      <c r="A78" s="2">
        <v>0.66</v>
      </c>
      <c r="B78" s="2" t="s">
        <v>5623</v>
      </c>
    </row>
    <row r="79" spans="1:2" x14ac:dyDescent="0.4">
      <c r="A79" s="2">
        <v>0.66700000000000004</v>
      </c>
      <c r="B79" s="2" t="s">
        <v>5624</v>
      </c>
    </row>
    <row r="80" spans="1:2" x14ac:dyDescent="0.4">
      <c r="A80" s="2">
        <v>0.67500000000000004</v>
      </c>
      <c r="B80" s="2" t="s">
        <v>5625</v>
      </c>
    </row>
    <row r="81" spans="1:2" x14ac:dyDescent="0.4">
      <c r="A81" s="2">
        <v>0.68200000000000005</v>
      </c>
      <c r="B81" s="2" t="s">
        <v>5626</v>
      </c>
    </row>
    <row r="82" spans="1:2" x14ac:dyDescent="0.4">
      <c r="A82" s="2">
        <v>0.69</v>
      </c>
      <c r="B82" s="2" t="s">
        <v>5627</v>
      </c>
    </row>
    <row r="83" spans="1:2" x14ac:dyDescent="0.4">
      <c r="A83" s="2">
        <v>0.69699999999999995</v>
      </c>
      <c r="B83" s="2" t="s">
        <v>5628</v>
      </c>
    </row>
    <row r="84" spans="1:2" x14ac:dyDescent="0.4">
      <c r="A84" s="2">
        <v>0.70499999999999996</v>
      </c>
      <c r="B84" s="2" t="s">
        <v>5629</v>
      </c>
    </row>
    <row r="85" spans="1:2" x14ac:dyDescent="0.4">
      <c r="A85" s="2">
        <v>0.71199999999999997</v>
      </c>
      <c r="B85" s="2" t="s">
        <v>5630</v>
      </c>
    </row>
    <row r="86" spans="1:2" x14ac:dyDescent="0.4">
      <c r="A86" s="2">
        <v>0.72099999999999997</v>
      </c>
      <c r="B86" s="2" t="s">
        <v>5631</v>
      </c>
    </row>
    <row r="87" spans="1:2" x14ac:dyDescent="0.4">
      <c r="A87" s="2">
        <v>0.72899999999999998</v>
      </c>
      <c r="B87" s="2" t="s">
        <v>5632</v>
      </c>
    </row>
    <row r="88" spans="1:2" x14ac:dyDescent="0.4">
      <c r="A88" s="2">
        <v>0.73799999999999999</v>
      </c>
      <c r="B88" s="2" t="s">
        <v>5633</v>
      </c>
    </row>
    <row r="89" spans="1:2" x14ac:dyDescent="0.4">
      <c r="A89" s="2">
        <v>0.745</v>
      </c>
      <c r="B89" s="2" t="s">
        <v>5634</v>
      </c>
    </row>
    <row r="90" spans="1:2" x14ac:dyDescent="0.4">
      <c r="A90" s="2">
        <v>0.73199999999999998</v>
      </c>
      <c r="B90" s="2" t="s">
        <v>5635</v>
      </c>
    </row>
    <row r="91" spans="1:2" x14ac:dyDescent="0.4">
      <c r="A91" s="2">
        <v>0.73799999999999999</v>
      </c>
      <c r="B91" s="2" t="s">
        <v>5636</v>
      </c>
    </row>
    <row r="92" spans="1:2" x14ac:dyDescent="0.4">
      <c r="A92" s="2">
        <v>0.747</v>
      </c>
      <c r="B92" s="2" t="s">
        <v>5637</v>
      </c>
    </row>
    <row r="93" spans="1:2" x14ac:dyDescent="0.4">
      <c r="A93" s="2">
        <v>0.755</v>
      </c>
      <c r="B93" s="2" t="s">
        <v>5638</v>
      </c>
    </row>
    <row r="94" spans="1:2" x14ac:dyDescent="0.4">
      <c r="A94" s="2">
        <v>0.76400000000000001</v>
      </c>
      <c r="B94" s="2" t="s">
        <v>5639</v>
      </c>
    </row>
    <row r="95" spans="1:2" x14ac:dyDescent="0.4">
      <c r="A95" s="2">
        <v>0.77200000000000002</v>
      </c>
      <c r="B95" s="2" t="s">
        <v>5640</v>
      </c>
    </row>
    <row r="96" spans="1:2" x14ac:dyDescent="0.4">
      <c r="A96" s="2">
        <v>0.78200000000000003</v>
      </c>
      <c r="B96" s="2" t="s">
        <v>5641</v>
      </c>
    </row>
    <row r="97" spans="1:2" x14ac:dyDescent="0.4">
      <c r="A97" s="2">
        <v>0.79</v>
      </c>
      <c r="B97" s="2" t="s">
        <v>5642</v>
      </c>
    </row>
    <row r="98" spans="1:2" x14ac:dyDescent="0.4">
      <c r="A98" s="2">
        <v>0.79800000000000004</v>
      </c>
      <c r="B98" s="2" t="s">
        <v>5643</v>
      </c>
    </row>
    <row r="99" spans="1:2" x14ac:dyDescent="0.4">
      <c r="A99" s="2">
        <v>0.80800000000000005</v>
      </c>
      <c r="B99" s="2" t="s">
        <v>5644</v>
      </c>
    </row>
    <row r="100" spans="1:2" x14ac:dyDescent="0.4">
      <c r="A100" s="2">
        <v>0.81499999999999995</v>
      </c>
      <c r="B100" s="2" t="s">
        <v>5645</v>
      </c>
    </row>
    <row r="101" spans="1:2" x14ac:dyDescent="0.4">
      <c r="A101" s="2">
        <v>0.82499999999999996</v>
      </c>
      <c r="B101" s="2" t="s">
        <v>5646</v>
      </c>
    </row>
    <row r="102" spans="1:2" x14ac:dyDescent="0.4">
      <c r="A102" s="2">
        <v>0.83299999999999996</v>
      </c>
      <c r="B102" s="2" t="s">
        <v>5647</v>
      </c>
    </row>
    <row r="103" spans="1:2" x14ac:dyDescent="0.4">
      <c r="A103" s="2">
        <v>0.84099999999999997</v>
      </c>
      <c r="B103" s="2" t="s">
        <v>5648</v>
      </c>
    </row>
    <row r="104" spans="1:2" x14ac:dyDescent="0.4">
      <c r="A104" s="2">
        <v>0.85</v>
      </c>
      <c r="B104" s="2" t="s">
        <v>5649</v>
      </c>
    </row>
    <row r="105" spans="1:2" x14ac:dyDescent="0.4">
      <c r="A105" s="2">
        <v>0.85799999999999998</v>
      </c>
      <c r="B105" s="2" t="s">
        <v>5650</v>
      </c>
    </row>
    <row r="106" spans="1:2" x14ac:dyDescent="0.4">
      <c r="A106" s="2">
        <v>0.86499999999999999</v>
      </c>
      <c r="B106" s="2" t="s">
        <v>5651</v>
      </c>
    </row>
    <row r="107" spans="1:2" x14ac:dyDescent="0.4">
      <c r="A107" s="2">
        <v>0.873</v>
      </c>
      <c r="B107" s="2" t="s">
        <v>5652</v>
      </c>
    </row>
    <row r="108" spans="1:2" x14ac:dyDescent="0.4">
      <c r="A108" s="2">
        <v>0.88200000000000001</v>
      </c>
      <c r="B108" s="2" t="s">
        <v>5653</v>
      </c>
    </row>
    <row r="109" spans="1:2" x14ac:dyDescent="0.4">
      <c r="A109" s="2">
        <v>0.89100000000000001</v>
      </c>
      <c r="B109" s="2" t="s">
        <v>5654</v>
      </c>
    </row>
    <row r="110" spans="1:2" x14ac:dyDescent="0.4">
      <c r="A110" s="2">
        <v>0.9</v>
      </c>
      <c r="B110" s="2" t="s">
        <v>5655</v>
      </c>
    </row>
    <row r="111" spans="1:2" x14ac:dyDescent="0.4">
      <c r="A111" s="2">
        <v>0.90700000000000003</v>
      </c>
      <c r="B111" s="2" t="s">
        <v>5656</v>
      </c>
    </row>
    <row r="112" spans="1:2" x14ac:dyDescent="0.4">
      <c r="A112" s="2">
        <v>0.91500000000000004</v>
      </c>
      <c r="B112" s="2" t="s">
        <v>5657</v>
      </c>
    </row>
    <row r="113" spans="1:2" x14ac:dyDescent="0.4">
      <c r="A113" s="2">
        <v>0.92300000000000004</v>
      </c>
      <c r="B113" s="2" t="s">
        <v>5658</v>
      </c>
    </row>
    <row r="114" spans="1:2" x14ac:dyDescent="0.4">
      <c r="A114" s="2">
        <v>0.93100000000000005</v>
      </c>
      <c r="B114" s="2" t="s">
        <v>5659</v>
      </c>
    </row>
    <row r="115" spans="1:2" x14ac:dyDescent="0.4">
      <c r="A115" s="2">
        <v>0.93899999999999995</v>
      </c>
      <c r="B115" s="2" t="s">
        <v>5660</v>
      </c>
    </row>
    <row r="116" spans="1:2" x14ac:dyDescent="0.4">
      <c r="A116" s="2">
        <v>0.94799999999999995</v>
      </c>
      <c r="B116" s="2" t="s">
        <v>5661</v>
      </c>
    </row>
    <row r="117" spans="1:2" x14ac:dyDescent="0.4">
      <c r="A117" s="2">
        <v>0.95599999999999996</v>
      </c>
      <c r="B117" s="2" t="s">
        <v>5662</v>
      </c>
    </row>
    <row r="118" spans="1:2" x14ac:dyDescent="0.4">
      <c r="A118" s="2">
        <v>0.96599999999999997</v>
      </c>
      <c r="B118" s="2" t="s">
        <v>5663</v>
      </c>
    </row>
    <row r="119" spans="1:2" x14ac:dyDescent="0.4">
      <c r="A119" s="2">
        <v>0.97299999999999998</v>
      </c>
      <c r="B119" s="2" t="s">
        <v>5664</v>
      </c>
    </row>
    <row r="120" spans="1:2" x14ac:dyDescent="0.4">
      <c r="A120" s="2">
        <v>0.98</v>
      </c>
      <c r="B120" s="2" t="s">
        <v>5665</v>
      </c>
    </row>
    <row r="121" spans="1:2" x14ac:dyDescent="0.4">
      <c r="A121" s="2">
        <v>0.99</v>
      </c>
      <c r="B121" s="2" t="s">
        <v>5666</v>
      </c>
    </row>
    <row r="122" spans="1:2" x14ac:dyDescent="0.4">
      <c r="A122" s="2">
        <v>0.999</v>
      </c>
      <c r="B122" s="2" t="s">
        <v>5667</v>
      </c>
    </row>
    <row r="123" spans="1:2" x14ac:dyDescent="0.4">
      <c r="A123" s="2">
        <v>1.0069999999999999</v>
      </c>
      <c r="B123" s="2" t="s">
        <v>5668</v>
      </c>
    </row>
    <row r="124" spans="1:2" x14ac:dyDescent="0.4">
      <c r="A124" s="2">
        <v>1.0149999999999999</v>
      </c>
      <c r="B124" s="2" t="s">
        <v>5669</v>
      </c>
    </row>
    <row r="125" spans="1:2" x14ac:dyDescent="0.4">
      <c r="A125" s="2">
        <v>1.024</v>
      </c>
      <c r="B125" s="2" t="s">
        <v>5670</v>
      </c>
    </row>
    <row r="126" spans="1:2" x14ac:dyDescent="0.4">
      <c r="A126" s="2">
        <v>1.0329999999999999</v>
      </c>
      <c r="B126" s="2" t="s">
        <v>5671</v>
      </c>
    </row>
    <row r="127" spans="1:2" x14ac:dyDescent="0.4">
      <c r="A127" s="2">
        <v>1.0409999999999999</v>
      </c>
      <c r="B127" s="2" t="s">
        <v>5672</v>
      </c>
    </row>
    <row r="128" spans="1:2" x14ac:dyDescent="0.4">
      <c r="A128" s="2">
        <v>1.0469999999999999</v>
      </c>
      <c r="B128" s="2" t="s">
        <v>5673</v>
      </c>
    </row>
    <row r="129" spans="1:2" x14ac:dyDescent="0.4">
      <c r="A129" s="2">
        <v>1.056</v>
      </c>
      <c r="B129" s="2" t="s">
        <v>5674</v>
      </c>
    </row>
    <row r="130" spans="1:2" x14ac:dyDescent="0.4">
      <c r="A130" s="2">
        <v>1.0640000000000001</v>
      </c>
      <c r="B130" s="2" t="s">
        <v>5675</v>
      </c>
    </row>
    <row r="131" spans="1:2" x14ac:dyDescent="0.4">
      <c r="A131" s="2">
        <v>1.0720000000000001</v>
      </c>
      <c r="B131" s="2" t="s">
        <v>5676</v>
      </c>
    </row>
    <row r="132" spans="1:2" x14ac:dyDescent="0.4">
      <c r="A132" s="2">
        <v>1.08</v>
      </c>
      <c r="B132" s="2" t="s">
        <v>5677</v>
      </c>
    </row>
    <row r="133" spans="1:2" x14ac:dyDescent="0.4">
      <c r="A133" s="2">
        <v>1.0860000000000001</v>
      </c>
      <c r="B133" s="2" t="s">
        <v>5678</v>
      </c>
    </row>
    <row r="134" spans="1:2" x14ac:dyDescent="0.4">
      <c r="A134" s="2">
        <v>1.095</v>
      </c>
      <c r="B134" s="2" t="s">
        <v>5679</v>
      </c>
    </row>
    <row r="135" spans="1:2" x14ac:dyDescent="0.4">
      <c r="A135" s="2">
        <v>1.103</v>
      </c>
      <c r="B135" s="2" t="s">
        <v>5680</v>
      </c>
    </row>
    <row r="136" spans="1:2" x14ac:dyDescent="0.4">
      <c r="A136" s="2">
        <v>1.1100000000000001</v>
      </c>
      <c r="B136" s="2" t="s">
        <v>5681</v>
      </c>
    </row>
    <row r="137" spans="1:2" x14ac:dyDescent="0.4">
      <c r="A137" s="2">
        <v>1.117</v>
      </c>
      <c r="B137" s="2" t="s">
        <v>5682</v>
      </c>
    </row>
    <row r="138" spans="1:2" x14ac:dyDescent="0.4">
      <c r="A138" s="2">
        <v>1.1240000000000001</v>
      </c>
      <c r="B138" s="2" t="s">
        <v>5683</v>
      </c>
    </row>
    <row r="139" spans="1:2" x14ac:dyDescent="0.4">
      <c r="A139" s="2">
        <v>1.1339999999999999</v>
      </c>
      <c r="B139" s="2" t="s">
        <v>5684</v>
      </c>
    </row>
    <row r="140" spans="1:2" x14ac:dyDescent="0.4">
      <c r="A140" s="2">
        <v>1.1419999999999999</v>
      </c>
      <c r="B140" s="2" t="s">
        <v>5685</v>
      </c>
    </row>
    <row r="141" spans="1:2" x14ac:dyDescent="0.4">
      <c r="A141" s="2">
        <v>1.1479999999999999</v>
      </c>
      <c r="B141" s="2" t="s">
        <v>5686</v>
      </c>
    </row>
    <row r="142" spans="1:2" x14ac:dyDescent="0.4">
      <c r="A142" s="2">
        <v>1.1559999999999999</v>
      </c>
      <c r="B142" s="2" t="s">
        <v>5687</v>
      </c>
    </row>
    <row r="143" spans="1:2" x14ac:dyDescent="0.4">
      <c r="A143" s="2">
        <v>1.163</v>
      </c>
      <c r="B143" s="2" t="s">
        <v>5688</v>
      </c>
    </row>
    <row r="144" spans="1:2" x14ac:dyDescent="0.4">
      <c r="A144" s="2">
        <v>1.173</v>
      </c>
      <c r="B144" s="2" t="s">
        <v>5689</v>
      </c>
    </row>
    <row r="145" spans="1:2" x14ac:dyDescent="0.4">
      <c r="A145" s="2">
        <v>1.181</v>
      </c>
      <c r="B145" s="2" t="s">
        <v>5690</v>
      </c>
    </row>
    <row r="146" spans="1:2" x14ac:dyDescent="0.4">
      <c r="A146" s="2">
        <v>1.1879999999999999</v>
      </c>
      <c r="B146" s="2" t="s">
        <v>5691</v>
      </c>
    </row>
    <row r="147" spans="1:2" x14ac:dyDescent="0.4">
      <c r="A147" s="2">
        <v>1.196</v>
      </c>
      <c r="B147" s="2" t="s">
        <v>5692</v>
      </c>
    </row>
    <row r="148" spans="1:2" x14ac:dyDescent="0.4">
      <c r="A148" s="2">
        <v>1.204</v>
      </c>
      <c r="B148" s="2" t="s">
        <v>5693</v>
      </c>
    </row>
    <row r="149" spans="1:2" x14ac:dyDescent="0.4">
      <c r="A149" s="2">
        <v>1.2110000000000001</v>
      </c>
      <c r="B149" s="2" t="s">
        <v>5694</v>
      </c>
    </row>
    <row r="150" spans="1:2" x14ac:dyDescent="0.4">
      <c r="A150" s="2">
        <v>1.2210000000000001</v>
      </c>
      <c r="B150" s="2" t="s">
        <v>5695</v>
      </c>
    </row>
    <row r="151" spans="1:2" x14ac:dyDescent="0.4">
      <c r="A151" s="2">
        <v>1.23</v>
      </c>
      <c r="B151" s="2" t="s">
        <v>5696</v>
      </c>
    </row>
    <row r="152" spans="1:2" x14ac:dyDescent="0.4">
      <c r="A152" s="2">
        <v>1.238</v>
      </c>
      <c r="B152" s="2" t="s">
        <v>5697</v>
      </c>
    </row>
    <row r="153" spans="1:2" x14ac:dyDescent="0.4">
      <c r="A153" s="2">
        <v>1.2429999999999999</v>
      </c>
      <c r="B153" s="2" t="s">
        <v>5698</v>
      </c>
    </row>
    <row r="154" spans="1:2" x14ac:dyDescent="0.4">
      <c r="A154" s="2">
        <v>1.252</v>
      </c>
      <c r="B154" s="2" t="s">
        <v>5699</v>
      </c>
    </row>
    <row r="155" spans="1:2" x14ac:dyDescent="0.4">
      <c r="A155" s="2">
        <v>1.262</v>
      </c>
      <c r="B155" s="2" t="s">
        <v>5700</v>
      </c>
    </row>
    <row r="156" spans="1:2" x14ac:dyDescent="0.4">
      <c r="A156" s="2">
        <v>1.2690000000000001</v>
      </c>
      <c r="B156" s="2" t="s">
        <v>5701</v>
      </c>
    </row>
    <row r="157" spans="1:2" x14ac:dyDescent="0.4">
      <c r="A157" s="2">
        <v>1.276</v>
      </c>
      <c r="B157" s="2" t="s">
        <v>5702</v>
      </c>
    </row>
    <row r="158" spans="1:2" x14ac:dyDescent="0.4">
      <c r="A158" s="2">
        <v>1.2829999999999999</v>
      </c>
      <c r="B158" s="2" t="s">
        <v>5703</v>
      </c>
    </row>
    <row r="159" spans="1:2" x14ac:dyDescent="0.4">
      <c r="A159" s="2">
        <v>1.2909999999999999</v>
      </c>
      <c r="B159" s="2" t="s">
        <v>5704</v>
      </c>
    </row>
    <row r="160" spans="1:2" x14ac:dyDescent="0.4">
      <c r="A160" s="2">
        <v>1.298</v>
      </c>
      <c r="B160" s="2" t="s">
        <v>5705</v>
      </c>
    </row>
    <row r="161" spans="1:2" x14ac:dyDescent="0.4">
      <c r="A161" s="2">
        <v>1.3080000000000001</v>
      </c>
      <c r="B161" s="2" t="s">
        <v>5706</v>
      </c>
    </row>
    <row r="162" spans="1:2" x14ac:dyDescent="0.4">
      <c r="A162" s="2">
        <v>1.3160000000000001</v>
      </c>
      <c r="B162" s="2" t="s">
        <v>5707</v>
      </c>
    </row>
    <row r="163" spans="1:2" x14ac:dyDescent="0.4">
      <c r="A163" s="2">
        <v>1.3240000000000001</v>
      </c>
      <c r="B163" s="2" t="s">
        <v>5708</v>
      </c>
    </row>
    <row r="164" spans="1:2" x14ac:dyDescent="0.4">
      <c r="A164" s="2">
        <v>1.3320000000000001</v>
      </c>
      <c r="B164" s="2" t="s">
        <v>5709</v>
      </c>
    </row>
    <row r="165" spans="1:2" x14ac:dyDescent="0.4">
      <c r="A165" s="2">
        <v>1.34</v>
      </c>
      <c r="B165" s="2" t="s">
        <v>5710</v>
      </c>
    </row>
    <row r="166" spans="1:2" x14ac:dyDescent="0.4">
      <c r="A166" s="2">
        <v>1.349</v>
      </c>
      <c r="B166" s="2" t="s">
        <v>5711</v>
      </c>
    </row>
    <row r="167" spans="1:2" x14ac:dyDescent="0.4">
      <c r="A167" s="2">
        <v>1.3559999999999999</v>
      </c>
      <c r="B167" s="2" t="s">
        <v>5712</v>
      </c>
    </row>
    <row r="168" spans="1:2" x14ac:dyDescent="0.4">
      <c r="A168" s="2">
        <v>1.361</v>
      </c>
      <c r="B168" s="2" t="s">
        <v>5713</v>
      </c>
    </row>
    <row r="169" spans="1:2" x14ac:dyDescent="0.4">
      <c r="A169" s="2">
        <v>1.37</v>
      </c>
      <c r="B169" s="2" t="s">
        <v>5714</v>
      </c>
    </row>
    <row r="170" spans="1:2" x14ac:dyDescent="0.4">
      <c r="A170" s="2">
        <v>1.379</v>
      </c>
      <c r="B170" s="2" t="s">
        <v>5715</v>
      </c>
    </row>
    <row r="171" spans="1:2" x14ac:dyDescent="0.4">
      <c r="A171" s="2">
        <v>1.387</v>
      </c>
      <c r="B171" s="2" t="s">
        <v>5716</v>
      </c>
    </row>
    <row r="172" spans="1:2" x14ac:dyDescent="0.4">
      <c r="A172" s="2">
        <v>1.393</v>
      </c>
      <c r="B172" s="2" t="s">
        <v>5717</v>
      </c>
    </row>
    <row r="173" spans="1:2" x14ac:dyDescent="0.4">
      <c r="A173" s="2">
        <v>1.4020000000000001</v>
      </c>
      <c r="B173" s="2" t="s">
        <v>5718</v>
      </c>
    </row>
    <row r="174" spans="1:2" x14ac:dyDescent="0.4">
      <c r="A174" s="2">
        <v>1.41</v>
      </c>
      <c r="B174" s="2" t="s">
        <v>5719</v>
      </c>
    </row>
    <row r="175" spans="1:2" x14ac:dyDescent="0.4">
      <c r="A175" s="2">
        <v>1.417</v>
      </c>
      <c r="B175" s="2" t="s">
        <v>5720</v>
      </c>
    </row>
    <row r="176" spans="1:2" x14ac:dyDescent="0.4">
      <c r="A176" s="2">
        <v>1.4279999999999999</v>
      </c>
      <c r="B176" s="2" t="s">
        <v>5721</v>
      </c>
    </row>
    <row r="177" spans="1:2" x14ac:dyDescent="0.4">
      <c r="A177" s="2">
        <v>1.4350000000000001</v>
      </c>
      <c r="B177" s="2" t="s">
        <v>5722</v>
      </c>
    </row>
    <row r="178" spans="1:2" x14ac:dyDescent="0.4">
      <c r="A178" s="2">
        <v>1.4419999999999999</v>
      </c>
      <c r="B178" s="2" t="s">
        <v>5723</v>
      </c>
    </row>
    <row r="179" spans="1:2" x14ac:dyDescent="0.4">
      <c r="A179" s="2">
        <v>1.452</v>
      </c>
      <c r="B179" s="2" t="s">
        <v>5724</v>
      </c>
    </row>
    <row r="180" spans="1:2" x14ac:dyDescent="0.4">
      <c r="A180" s="2">
        <v>1.46</v>
      </c>
      <c r="B180" s="2" t="s">
        <v>5725</v>
      </c>
    </row>
    <row r="181" spans="1:2" x14ac:dyDescent="0.4">
      <c r="A181" s="2">
        <v>1.466</v>
      </c>
      <c r="B181" s="2" t="s">
        <v>5726</v>
      </c>
    </row>
    <row r="182" spans="1:2" x14ac:dyDescent="0.4">
      <c r="A182" s="2">
        <v>1.474</v>
      </c>
      <c r="B182" s="2" t="s">
        <v>5727</v>
      </c>
    </row>
    <row r="183" spans="1:2" x14ac:dyDescent="0.4">
      <c r="A183" s="2">
        <v>1.4809999999999999</v>
      </c>
      <c r="B183" s="2" t="s">
        <v>5728</v>
      </c>
    </row>
    <row r="184" spans="1:2" x14ac:dyDescent="0.4">
      <c r="A184" s="2">
        <v>1.484</v>
      </c>
      <c r="B184" s="2" t="s">
        <v>5729</v>
      </c>
    </row>
    <row r="185" spans="1:2" x14ac:dyDescent="0.4">
      <c r="A185" s="2">
        <v>1.4668000000000001</v>
      </c>
      <c r="B185" s="2" t="s">
        <v>5730</v>
      </c>
    </row>
    <row r="186" spans="1:2" x14ac:dyDescent="0.4">
      <c r="A186" s="2">
        <v>1.4758</v>
      </c>
      <c r="B186" s="2" t="s">
        <v>5731</v>
      </c>
    </row>
    <row r="187" spans="1:2" x14ac:dyDescent="0.4">
      <c r="A187" s="2">
        <v>1.482</v>
      </c>
      <c r="B187" s="2" t="s">
        <v>5732</v>
      </c>
    </row>
    <row r="188" spans="1:2" x14ac:dyDescent="0.4">
      <c r="A188" s="2">
        <v>1.49</v>
      </c>
      <c r="B188" s="2" t="s">
        <v>5733</v>
      </c>
    </row>
    <row r="189" spans="1:2" x14ac:dyDescent="0.4">
      <c r="A189" s="2">
        <v>1.4954000000000001</v>
      </c>
      <c r="B189" s="2" t="s">
        <v>5734</v>
      </c>
    </row>
    <row r="190" spans="1:2" x14ac:dyDescent="0.4">
      <c r="A190" s="2">
        <v>1.502</v>
      </c>
      <c r="B190" s="2" t="s">
        <v>5735</v>
      </c>
    </row>
    <row r="191" spans="1:2" x14ac:dyDescent="0.4">
      <c r="A191" s="2">
        <v>1.5089999999999999</v>
      </c>
      <c r="B191" s="2" t="s">
        <v>5736</v>
      </c>
    </row>
    <row r="192" spans="1:2" x14ac:dyDescent="0.4">
      <c r="A192" s="2">
        <v>1.518</v>
      </c>
      <c r="B192" s="2" t="s">
        <v>5737</v>
      </c>
    </row>
    <row r="193" spans="1:2" x14ac:dyDescent="0.4">
      <c r="A193" s="2">
        <v>1.5289999999999999</v>
      </c>
      <c r="B193" s="2" t="s">
        <v>5738</v>
      </c>
    </row>
    <row r="194" spans="1:2" x14ac:dyDescent="0.4">
      <c r="A194" s="2">
        <v>1.5390000000000001</v>
      </c>
      <c r="B194" s="2" t="s">
        <v>5739</v>
      </c>
    </row>
    <row r="195" spans="1:2" x14ac:dyDescent="0.4">
      <c r="A195" s="2">
        <v>1.5489999999999999</v>
      </c>
      <c r="B195" s="2" t="s">
        <v>5740</v>
      </c>
    </row>
    <row r="196" spans="1:2" x14ac:dyDescent="0.4">
      <c r="A196" s="2">
        <v>1.5590000000000002</v>
      </c>
      <c r="B196" s="2" t="s">
        <v>5741</v>
      </c>
    </row>
    <row r="197" spans="1:2" x14ac:dyDescent="0.4">
      <c r="A197" s="2">
        <v>1.569</v>
      </c>
      <c r="B197" s="2" t="s">
        <v>5742</v>
      </c>
    </row>
    <row r="198" spans="1:2" x14ac:dyDescent="0.4">
      <c r="A198" s="2">
        <v>1.5779999999999998</v>
      </c>
      <c r="B198" s="2" t="s">
        <v>5743</v>
      </c>
    </row>
    <row r="199" spans="1:2" x14ac:dyDescent="0.4">
      <c r="A199" s="2">
        <v>1.5880000000000001</v>
      </c>
      <c r="B199" s="2" t="s">
        <v>5744</v>
      </c>
    </row>
    <row r="200" spans="1:2" x14ac:dyDescent="0.4">
      <c r="A200" s="2">
        <v>1.5979999999999999</v>
      </c>
      <c r="B200" s="2" t="s">
        <v>5745</v>
      </c>
    </row>
    <row r="201" spans="1:2" x14ac:dyDescent="0.4">
      <c r="A201" s="2">
        <v>1.6080000000000001</v>
      </c>
      <c r="B201" s="2" t="s">
        <v>5746</v>
      </c>
    </row>
    <row r="202" spans="1:2" x14ac:dyDescent="0.4">
      <c r="A202" s="2">
        <v>1.6179999999999999</v>
      </c>
      <c r="B202" s="2" t="s">
        <v>5747</v>
      </c>
    </row>
    <row r="203" spans="1:2" x14ac:dyDescent="0.4">
      <c r="A203" s="2">
        <v>1.629</v>
      </c>
      <c r="B203" s="2" t="s">
        <v>5748</v>
      </c>
    </row>
    <row r="204" spans="1:2" x14ac:dyDescent="0.4">
      <c r="A204" s="2">
        <v>1.6379999999999999</v>
      </c>
      <c r="B204" s="2" t="s">
        <v>5749</v>
      </c>
    </row>
    <row r="205" spans="1:2" x14ac:dyDescent="0.4">
      <c r="A205" s="2">
        <v>1.6480000000000001</v>
      </c>
      <c r="B205" s="2" t="s">
        <v>5750</v>
      </c>
    </row>
    <row r="206" spans="1:2" x14ac:dyDescent="0.4">
      <c r="A206" s="2">
        <v>1.6579999999999999</v>
      </c>
      <c r="B206" s="2" t="s">
        <v>5751</v>
      </c>
    </row>
    <row r="207" spans="1:2" x14ac:dyDescent="0.4">
      <c r="A207" s="2">
        <v>1.6680000000000001</v>
      </c>
      <c r="B207" s="2" t="s">
        <v>5752</v>
      </c>
    </row>
    <row r="208" spans="1:2" x14ac:dyDescent="0.4">
      <c r="A208" s="2">
        <v>1.6779999999999999</v>
      </c>
      <c r="B208" s="2" t="s">
        <v>5753</v>
      </c>
    </row>
    <row r="209" spans="1:2" x14ac:dyDescent="0.4">
      <c r="A209" s="2">
        <v>1.6879999999999999</v>
      </c>
      <c r="B209" s="2" t="s">
        <v>5754</v>
      </c>
    </row>
    <row r="210" spans="1:2" x14ac:dyDescent="0.4">
      <c r="A210" s="2">
        <v>1.698</v>
      </c>
      <c r="B210" s="2" t="s">
        <v>5755</v>
      </c>
    </row>
    <row r="211" spans="1:2" x14ac:dyDescent="0.4">
      <c r="A211" s="2">
        <v>1.708</v>
      </c>
      <c r="B211" s="2" t="s">
        <v>5756</v>
      </c>
    </row>
    <row r="212" spans="1:2" x14ac:dyDescent="0.4">
      <c r="A212" s="2">
        <v>1.7170000000000001</v>
      </c>
      <c r="B212" s="2" t="s">
        <v>5757</v>
      </c>
    </row>
    <row r="213" spans="1:2" x14ac:dyDescent="0.4">
      <c r="A213" s="2">
        <v>1.728</v>
      </c>
      <c r="B213" s="2" t="s">
        <v>5758</v>
      </c>
    </row>
    <row r="214" spans="1:2" x14ac:dyDescent="0.4">
      <c r="A214" s="2">
        <v>1.738</v>
      </c>
      <c r="B214" s="2" t="s">
        <v>5759</v>
      </c>
    </row>
    <row r="215" spans="1:2" x14ac:dyDescent="0.4">
      <c r="A215" s="2">
        <v>1.748</v>
      </c>
      <c r="B215" s="2" t="s">
        <v>5760</v>
      </c>
    </row>
    <row r="216" spans="1:2" x14ac:dyDescent="0.4">
      <c r="A216" s="2">
        <v>1.758</v>
      </c>
      <c r="B216" s="2" t="s">
        <v>5761</v>
      </c>
    </row>
    <row r="217" spans="1:2" x14ac:dyDescent="0.4">
      <c r="A217" s="2">
        <v>1.768</v>
      </c>
      <c r="B217" s="2" t="s">
        <v>5762</v>
      </c>
    </row>
    <row r="218" spans="1:2" x14ac:dyDescent="0.4">
      <c r="A218" s="2">
        <v>1.77</v>
      </c>
      <c r="B218" s="2" t="s">
        <v>5763</v>
      </c>
    </row>
    <row r="219" spans="1:2" x14ac:dyDescent="0.4">
      <c r="A219" s="2">
        <v>1.788</v>
      </c>
      <c r="B219" s="2" t="s">
        <v>5764</v>
      </c>
    </row>
    <row r="220" spans="1:2" x14ac:dyDescent="0.4">
      <c r="A220" s="2">
        <v>1.798</v>
      </c>
      <c r="B220" s="2" t="s">
        <v>5765</v>
      </c>
    </row>
    <row r="221" spans="1:2" x14ac:dyDescent="0.4">
      <c r="A221" s="2">
        <v>1.8080000000000001</v>
      </c>
      <c r="B221" s="2" t="s">
        <v>5766</v>
      </c>
    </row>
    <row r="222" spans="1:2" x14ac:dyDescent="0.4">
      <c r="A222" s="2">
        <v>1.8169999999999999</v>
      </c>
      <c r="B222" s="2" t="s">
        <v>5767</v>
      </c>
    </row>
    <row r="223" spans="1:2" x14ac:dyDescent="0.4">
      <c r="A223" s="2">
        <v>1.8279999999999998</v>
      </c>
      <c r="B223" s="2" t="s">
        <v>5768</v>
      </c>
    </row>
    <row r="224" spans="1:2" x14ac:dyDescent="0.4">
      <c r="A224" s="2">
        <v>1.8380000000000001</v>
      </c>
      <c r="B224" s="2" t="s">
        <v>5769</v>
      </c>
    </row>
    <row r="225" spans="1:2" x14ac:dyDescent="0.4">
      <c r="A225" s="2">
        <v>1.847</v>
      </c>
      <c r="B225" s="2" t="s">
        <v>5770</v>
      </c>
    </row>
    <row r="226" spans="1:2" x14ac:dyDescent="0.4">
      <c r="A226" s="2">
        <v>1.855</v>
      </c>
      <c r="B226" s="2" t="s">
        <v>5771</v>
      </c>
    </row>
    <row r="227" spans="1:2" x14ac:dyDescent="0.4">
      <c r="A227" s="2">
        <v>1.865</v>
      </c>
      <c r="B227" s="2" t="s">
        <v>5772</v>
      </c>
    </row>
    <row r="228" spans="1:2" x14ac:dyDescent="0.4">
      <c r="A228" s="2">
        <v>1.8740000000000001</v>
      </c>
      <c r="B228" s="2" t="s">
        <v>5773</v>
      </c>
    </row>
    <row r="229" spans="1:2" x14ac:dyDescent="0.4">
      <c r="A229" s="2">
        <v>1.883</v>
      </c>
      <c r="B229" s="2" t="s">
        <v>5774</v>
      </c>
    </row>
    <row r="230" spans="1:2" x14ac:dyDescent="0.4">
      <c r="A230" s="2">
        <v>1.8919999999999999</v>
      </c>
      <c r="B230" s="2" t="s">
        <v>5775</v>
      </c>
    </row>
    <row r="231" spans="1:2" x14ac:dyDescent="0.4">
      <c r="A231" s="2">
        <v>1.901</v>
      </c>
      <c r="B231" s="2" t="s">
        <v>5776</v>
      </c>
    </row>
    <row r="232" spans="1:2" x14ac:dyDescent="0.4">
      <c r="A232" s="2">
        <v>1.91</v>
      </c>
      <c r="B232" s="2" t="s">
        <v>5777</v>
      </c>
    </row>
    <row r="233" spans="1:2" x14ac:dyDescent="0.4">
      <c r="A233" s="2">
        <v>1.919</v>
      </c>
      <c r="B233" s="2" t="s">
        <v>5778</v>
      </c>
    </row>
    <row r="234" spans="1:2" x14ac:dyDescent="0.4">
      <c r="A234" s="2">
        <v>1.9279999999999999</v>
      </c>
      <c r="B234" s="2" t="s">
        <v>5779</v>
      </c>
    </row>
    <row r="235" spans="1:2" x14ac:dyDescent="0.4">
      <c r="A235" s="2">
        <v>1.9370000000000001</v>
      </c>
      <c r="B235" s="2" t="s">
        <v>5780</v>
      </c>
    </row>
    <row r="236" spans="1:2" x14ac:dyDescent="0.4">
      <c r="A236" s="2">
        <v>1.946</v>
      </c>
      <c r="B236" s="2" t="s">
        <v>5781</v>
      </c>
    </row>
    <row r="237" spans="1:2" x14ac:dyDescent="0.4">
      <c r="A237" s="2">
        <v>1.9550000000000001</v>
      </c>
      <c r="B237" s="2" t="s">
        <v>5782</v>
      </c>
    </row>
    <row r="238" spans="1:2" x14ac:dyDescent="0.4">
      <c r="A238" s="2">
        <v>1.9670000000000001</v>
      </c>
      <c r="B238" s="2" t="s">
        <v>5783</v>
      </c>
    </row>
    <row r="239" spans="1:2" x14ac:dyDescent="0.4">
      <c r="A239" s="2">
        <v>1.974</v>
      </c>
      <c r="B239" s="2" t="s">
        <v>5784</v>
      </c>
    </row>
    <row r="240" spans="1:2" x14ac:dyDescent="0.4">
      <c r="A240" s="2">
        <v>1.9830000000000001</v>
      </c>
      <c r="B240" s="2" t="s">
        <v>5785</v>
      </c>
    </row>
    <row r="241" spans="1:2" x14ac:dyDescent="0.4">
      <c r="A241" s="2">
        <v>1.992</v>
      </c>
      <c r="B241" s="2" t="s">
        <v>5786</v>
      </c>
    </row>
    <row r="242" spans="1:2" x14ac:dyDescent="0.4">
      <c r="A242" s="2">
        <v>2</v>
      </c>
      <c r="B242" s="2" t="s">
        <v>5787</v>
      </c>
    </row>
    <row r="243" spans="1:2" x14ac:dyDescent="0.4">
      <c r="A243" s="2">
        <v>2.0089999999999999</v>
      </c>
      <c r="B243" s="2" t="s">
        <v>5788</v>
      </c>
    </row>
    <row r="244" spans="1:2" x14ac:dyDescent="0.4">
      <c r="A244" s="2">
        <v>2.0179999999999998</v>
      </c>
      <c r="B244" s="2" t="s">
        <v>5789</v>
      </c>
    </row>
    <row r="245" spans="1:2" x14ac:dyDescent="0.4">
      <c r="A245" s="2">
        <v>2.028</v>
      </c>
      <c r="B245" s="2" t="s">
        <v>5790</v>
      </c>
    </row>
    <row r="246" spans="1:2" x14ac:dyDescent="0.4">
      <c r="A246" s="2">
        <v>2.0369999999999999</v>
      </c>
      <c r="B246" s="2" t="s">
        <v>5791</v>
      </c>
    </row>
    <row r="247" spans="1:2" x14ac:dyDescent="0.4">
      <c r="A247" s="2">
        <v>2.0459999999999998</v>
      </c>
      <c r="B247" s="2" t="s">
        <v>5792</v>
      </c>
    </row>
    <row r="248" spans="1:2" x14ac:dyDescent="0.4">
      <c r="A248" s="2">
        <v>2.0550000000000002</v>
      </c>
      <c r="B248" s="2" t="s">
        <v>5793</v>
      </c>
    </row>
    <row r="249" spans="1:2" x14ac:dyDescent="0.4">
      <c r="A249" s="2">
        <v>2.0630000000000002</v>
      </c>
      <c r="B249" s="2" t="s">
        <v>5794</v>
      </c>
    </row>
    <row r="250" spans="1:2" x14ac:dyDescent="0.4">
      <c r="A250" s="2">
        <v>2.0739999999999998</v>
      </c>
      <c r="B250" s="2" t="s">
        <v>5795</v>
      </c>
    </row>
    <row r="251" spans="1:2" x14ac:dyDescent="0.4">
      <c r="A251" s="2">
        <v>2.0819999999999999</v>
      </c>
      <c r="B251" s="2" t="s">
        <v>5796</v>
      </c>
    </row>
    <row r="252" spans="1:2" x14ac:dyDescent="0.4">
      <c r="A252" s="2">
        <v>2.0920000000000001</v>
      </c>
      <c r="B252" s="2" t="s">
        <v>5797</v>
      </c>
    </row>
    <row r="253" spans="1:2" x14ac:dyDescent="0.4">
      <c r="A253" s="2">
        <v>2.101</v>
      </c>
      <c r="B253" s="2" t="s">
        <v>5798</v>
      </c>
    </row>
    <row r="254" spans="1:2" x14ac:dyDescent="0.4">
      <c r="A254" s="2">
        <v>2.109</v>
      </c>
      <c r="B254" s="2" t="s">
        <v>5799</v>
      </c>
    </row>
    <row r="255" spans="1:2" x14ac:dyDescent="0.4">
      <c r="A255" s="2">
        <v>2.1179999999999999</v>
      </c>
      <c r="B255" s="2" t="s">
        <v>5800</v>
      </c>
    </row>
    <row r="256" spans="1:2" x14ac:dyDescent="0.4">
      <c r="A256" s="2">
        <v>2.1269999999999998</v>
      </c>
      <c r="B256" s="2" t="s">
        <v>5801</v>
      </c>
    </row>
    <row r="257" spans="1:2" x14ac:dyDescent="0.4">
      <c r="A257" s="2">
        <v>2.1360000000000001</v>
      </c>
      <c r="B257" s="2" t="s">
        <v>5802</v>
      </c>
    </row>
    <row r="258" spans="1:2" x14ac:dyDescent="0.4">
      <c r="A258" s="2">
        <v>2.145</v>
      </c>
      <c r="B258" s="2" t="s">
        <v>5803</v>
      </c>
    </row>
    <row r="259" spans="1:2" x14ac:dyDescent="0.4">
      <c r="A259" s="2">
        <v>2.1539999999999999</v>
      </c>
      <c r="B259" s="2" t="s">
        <v>5804</v>
      </c>
    </row>
    <row r="260" spans="1:2" x14ac:dyDescent="0.4">
      <c r="A260" s="2">
        <v>2.1629999999999998</v>
      </c>
      <c r="B260" s="2" t="s">
        <v>5805</v>
      </c>
    </row>
    <row r="261" spans="1:2" x14ac:dyDescent="0.4">
      <c r="A261" s="2">
        <v>2.173</v>
      </c>
      <c r="B261" s="2" t="s">
        <v>5806</v>
      </c>
    </row>
    <row r="262" spans="1:2" x14ac:dyDescent="0.4">
      <c r="A262" s="2">
        <v>2.1819999999999999</v>
      </c>
      <c r="B262" s="2" t="s">
        <v>5807</v>
      </c>
    </row>
    <row r="263" spans="1:2" x14ac:dyDescent="0.4">
      <c r="A263" s="2">
        <v>2.1909999999999998</v>
      </c>
      <c r="B263" s="2" t="s">
        <v>5808</v>
      </c>
    </row>
    <row r="264" spans="1:2" x14ac:dyDescent="0.4">
      <c r="A264" s="2">
        <v>2.2000000000000002</v>
      </c>
      <c r="B264" s="2" t="s">
        <v>5809</v>
      </c>
    </row>
    <row r="265" spans="1:2" x14ac:dyDescent="0.4">
      <c r="A265" s="2">
        <v>2.2090000000000001</v>
      </c>
      <c r="B265" s="2" t="s">
        <v>5810</v>
      </c>
    </row>
    <row r="266" spans="1:2" x14ac:dyDescent="0.4">
      <c r="A266" s="2">
        <v>2.218</v>
      </c>
      <c r="B266" s="2" t="s">
        <v>5811</v>
      </c>
    </row>
    <row r="267" spans="1:2" x14ac:dyDescent="0.4">
      <c r="A267" s="2">
        <v>2.2280000000000002</v>
      </c>
      <c r="B267" s="2" t="s">
        <v>5812</v>
      </c>
    </row>
    <row r="268" spans="1:2" x14ac:dyDescent="0.4">
      <c r="A268" s="2">
        <v>2.2359999999999998</v>
      </c>
      <c r="B268" s="2" t="s">
        <v>5813</v>
      </c>
    </row>
    <row r="269" spans="1:2" x14ac:dyDescent="0.4">
      <c r="A269" s="2">
        <v>2.2450000000000001</v>
      </c>
      <c r="B269" s="2" t="s">
        <v>5814</v>
      </c>
    </row>
    <row r="270" spans="1:2" x14ac:dyDescent="0.4">
      <c r="A270" s="2">
        <v>2.254</v>
      </c>
      <c r="B270" s="2" t="s">
        <v>5815</v>
      </c>
    </row>
    <row r="271" spans="1:2" x14ac:dyDescent="0.4">
      <c r="A271" s="2">
        <v>2.2629999999999999</v>
      </c>
      <c r="B271" s="2" t="s">
        <v>5816</v>
      </c>
    </row>
    <row r="272" spans="1:2" x14ac:dyDescent="0.4">
      <c r="A272" s="2">
        <v>2.2720000000000002</v>
      </c>
      <c r="B272" s="2" t="s">
        <v>5817</v>
      </c>
    </row>
    <row r="273" spans="1:2" x14ac:dyDescent="0.4">
      <c r="A273" s="2">
        <v>2.2810000000000001</v>
      </c>
      <c r="B273" s="2" t="s">
        <v>5818</v>
      </c>
    </row>
    <row r="274" spans="1:2" x14ac:dyDescent="0.4">
      <c r="A274" s="2">
        <v>2.29</v>
      </c>
      <c r="B274" s="2" t="s">
        <v>5819</v>
      </c>
    </row>
    <row r="275" spans="1:2" x14ac:dyDescent="0.4">
      <c r="A275" s="2">
        <v>2.2989999999999999</v>
      </c>
      <c r="B275" s="2" t="s">
        <v>5820</v>
      </c>
    </row>
    <row r="276" spans="1:2" x14ac:dyDescent="0.4">
      <c r="A276" s="2">
        <v>2.3079999999999998</v>
      </c>
      <c r="B276" s="2" t="s">
        <v>5821</v>
      </c>
    </row>
    <row r="277" spans="1:2" x14ac:dyDescent="0.4">
      <c r="A277" s="2">
        <v>2.3180000000000001</v>
      </c>
      <c r="B277" s="2" t="s">
        <v>5822</v>
      </c>
    </row>
    <row r="278" spans="1:2" x14ac:dyDescent="0.4">
      <c r="A278" s="2">
        <v>2.327</v>
      </c>
      <c r="B278" s="2" t="s">
        <v>5823</v>
      </c>
    </row>
    <row r="279" spans="1:2" x14ac:dyDescent="0.4">
      <c r="A279" s="2">
        <v>2.335</v>
      </c>
      <c r="B279" s="2" t="s">
        <v>5824</v>
      </c>
    </row>
    <row r="280" spans="1:2" x14ac:dyDescent="0.4">
      <c r="A280" s="2">
        <v>2.3439999999999999</v>
      </c>
      <c r="B280" s="2" t="s">
        <v>5825</v>
      </c>
    </row>
    <row r="281" spans="1:2" x14ac:dyDescent="0.4">
      <c r="A281" s="2">
        <v>2.3519999999999999</v>
      </c>
      <c r="B281" s="2" t="s">
        <v>5826</v>
      </c>
    </row>
    <row r="282" spans="1:2" x14ac:dyDescent="0.4">
      <c r="A282" s="2">
        <v>2.3609999999999998</v>
      </c>
      <c r="B282" s="2" t="s">
        <v>5827</v>
      </c>
    </row>
    <row r="283" spans="1:2" x14ac:dyDescent="0.4">
      <c r="A283" s="2">
        <v>2.3719999999999999</v>
      </c>
      <c r="B283" s="2" t="s">
        <v>5828</v>
      </c>
    </row>
    <row r="284" spans="1:2" x14ac:dyDescent="0.4">
      <c r="A284" s="2">
        <v>2.3810000000000002</v>
      </c>
      <c r="B284" s="2" t="s">
        <v>5829</v>
      </c>
    </row>
    <row r="285" spans="1:2" x14ac:dyDescent="0.4">
      <c r="A285" s="2">
        <v>2.39</v>
      </c>
      <c r="B285" s="2" t="s">
        <v>5830</v>
      </c>
    </row>
    <row r="286" spans="1:2" x14ac:dyDescent="0.4">
      <c r="A286" s="2">
        <v>2.399</v>
      </c>
      <c r="B286" s="2" t="s">
        <v>5831</v>
      </c>
    </row>
    <row r="287" spans="1:2" x14ac:dyDescent="0.4">
      <c r="A287" s="2">
        <v>2.4079999999999999</v>
      </c>
      <c r="B287" s="2" t="s">
        <v>5832</v>
      </c>
    </row>
    <row r="288" spans="1:2" x14ac:dyDescent="0.4">
      <c r="A288" s="2">
        <v>2.4159999999999999</v>
      </c>
      <c r="B288" s="2" t="s">
        <v>5833</v>
      </c>
    </row>
    <row r="289" spans="1:2" x14ac:dyDescent="0.4">
      <c r="A289" s="2">
        <v>2.4249999999999998</v>
      </c>
      <c r="B289" s="2" t="s">
        <v>5834</v>
      </c>
    </row>
    <row r="290" spans="1:2" x14ac:dyDescent="0.4">
      <c r="A290" s="2">
        <v>2.4329999999999998</v>
      </c>
      <c r="B290" s="2" t="s">
        <v>5835</v>
      </c>
    </row>
    <row r="291" spans="1:2" x14ac:dyDescent="0.4">
      <c r="A291" s="2">
        <v>2.4430000000000001</v>
      </c>
      <c r="B291" s="2" t="s">
        <v>5836</v>
      </c>
    </row>
    <row r="292" spans="1:2" x14ac:dyDescent="0.4">
      <c r="A292" s="2">
        <v>2.452</v>
      </c>
      <c r="B292" s="2" t="s">
        <v>5837</v>
      </c>
    </row>
    <row r="293" spans="1:2" x14ac:dyDescent="0.4">
      <c r="A293" s="2">
        <v>2.4609999999999999</v>
      </c>
      <c r="B293" s="2" t="s">
        <v>5838</v>
      </c>
    </row>
    <row r="294" spans="1:2" x14ac:dyDescent="0.4">
      <c r="A294" s="2">
        <v>2.4710000000000001</v>
      </c>
      <c r="B294" s="2" t="s">
        <v>5839</v>
      </c>
    </row>
    <row r="295" spans="1:2" x14ac:dyDescent="0.4">
      <c r="A295" s="2">
        <v>2.48</v>
      </c>
      <c r="B295" s="2" t="s">
        <v>5840</v>
      </c>
    </row>
    <row r="296" spans="1:2" x14ac:dyDescent="0.4">
      <c r="A296" s="2">
        <v>2.4889999999999999</v>
      </c>
      <c r="B296" s="2" t="s">
        <v>5841</v>
      </c>
    </row>
    <row r="297" spans="1:2" x14ac:dyDescent="0.4">
      <c r="A297" s="2">
        <v>2.4980000000000002</v>
      </c>
      <c r="B297" s="2" t="s">
        <v>5842</v>
      </c>
    </row>
    <row r="298" spans="1:2" x14ac:dyDescent="0.4">
      <c r="A298" s="2">
        <v>2.5070000000000001</v>
      </c>
      <c r="B298" s="2" t="s">
        <v>5843</v>
      </c>
    </row>
    <row r="299" spans="1:2" x14ac:dyDescent="0.4">
      <c r="A299" s="2">
        <v>2.52</v>
      </c>
      <c r="B299" s="2" t="s">
        <v>5844</v>
      </c>
    </row>
    <row r="300" spans="1:2" x14ac:dyDescent="0.4">
      <c r="A300" s="2">
        <v>2.5259999999999998</v>
      </c>
      <c r="B300" s="2" t="s">
        <v>5845</v>
      </c>
    </row>
    <row r="301" spans="1:2" x14ac:dyDescent="0.4">
      <c r="A301" s="2">
        <v>2.5339999999999998</v>
      </c>
      <c r="B301" s="2" t="s">
        <v>5846</v>
      </c>
    </row>
    <row r="302" spans="1:2" x14ac:dyDescent="0.4">
      <c r="A302" s="2">
        <v>2.5430000000000001</v>
      </c>
      <c r="B302" s="2" t="s">
        <v>5847</v>
      </c>
    </row>
    <row r="303" spans="1:2" x14ac:dyDescent="0.4">
      <c r="A303" s="2">
        <v>2.5510000000000002</v>
      </c>
      <c r="B303" s="2" t="s">
        <v>5848</v>
      </c>
    </row>
    <row r="304" spans="1:2" x14ac:dyDescent="0.4">
      <c r="A304" s="2">
        <v>2.56</v>
      </c>
      <c r="B304" s="2" t="s">
        <v>5849</v>
      </c>
    </row>
    <row r="305" spans="1:2" x14ac:dyDescent="0.4">
      <c r="A305" s="2">
        <v>2.5709999999999997</v>
      </c>
      <c r="B305" s="2" t="s">
        <v>5850</v>
      </c>
    </row>
    <row r="306" spans="1:2" x14ac:dyDescent="0.4">
      <c r="A306" s="2">
        <v>2.58</v>
      </c>
      <c r="B306" s="2" t="s">
        <v>5851</v>
      </c>
    </row>
    <row r="307" spans="1:2" x14ac:dyDescent="0.4">
      <c r="A307" s="2">
        <v>2.589</v>
      </c>
      <c r="B307" s="2" t="s">
        <v>5852</v>
      </c>
    </row>
    <row r="308" spans="1:2" x14ac:dyDescent="0.4">
      <c r="A308" s="2">
        <v>2.5979999999999999</v>
      </c>
      <c r="B308" s="2" t="s">
        <v>5853</v>
      </c>
    </row>
    <row r="309" spans="1:2" x14ac:dyDescent="0.4">
      <c r="A309" s="2">
        <v>2.6070000000000002</v>
      </c>
      <c r="B309" s="2" t="s">
        <v>5854</v>
      </c>
    </row>
    <row r="310" spans="1:2" x14ac:dyDescent="0.4">
      <c r="A310" s="2">
        <v>2.6160000000000001</v>
      </c>
      <c r="B310" s="2" t="s">
        <v>5855</v>
      </c>
    </row>
    <row r="311" spans="1:2" x14ac:dyDescent="0.4">
      <c r="A311" s="2">
        <v>2.6240000000000001</v>
      </c>
      <c r="B311" s="2" t="s">
        <v>5856</v>
      </c>
    </row>
    <row r="312" spans="1:2" x14ac:dyDescent="0.4">
      <c r="A312" s="2">
        <v>2.633</v>
      </c>
      <c r="B312" s="2" t="s">
        <v>5857</v>
      </c>
    </row>
    <row r="313" spans="1:2" x14ac:dyDescent="0.4">
      <c r="A313" s="2">
        <v>2.6419999999999999</v>
      </c>
      <c r="B313" s="2" t="s">
        <v>5858</v>
      </c>
    </row>
    <row r="314" spans="1:2" x14ac:dyDescent="0.4">
      <c r="A314" s="2">
        <v>2.6509999999999998</v>
      </c>
      <c r="B314" s="2" t="s">
        <v>5859</v>
      </c>
    </row>
    <row r="315" spans="1:2" x14ac:dyDescent="0.4">
      <c r="A315" s="2">
        <v>2.6589999999999998</v>
      </c>
      <c r="B315" s="2" t="s">
        <v>5860</v>
      </c>
    </row>
    <row r="316" spans="1:2" x14ac:dyDescent="0.4">
      <c r="A316" s="2">
        <v>2.67</v>
      </c>
      <c r="B316" s="2" t="s">
        <v>5861</v>
      </c>
    </row>
    <row r="317" spans="1:2" x14ac:dyDescent="0.4">
      <c r="A317" s="2">
        <v>2.6790000000000003</v>
      </c>
      <c r="B317" s="2" t="s">
        <v>5862</v>
      </c>
    </row>
    <row r="318" spans="1:2" x14ac:dyDescent="0.4">
      <c r="A318" s="2">
        <v>2.6890000000000001</v>
      </c>
      <c r="B318" s="2" t="s">
        <v>5863</v>
      </c>
    </row>
    <row r="319" spans="1:2" x14ac:dyDescent="0.4">
      <c r="A319" s="2">
        <v>2.6959999999999997</v>
      </c>
      <c r="B319" s="2" t="s">
        <v>5864</v>
      </c>
    </row>
    <row r="320" spans="1:2" x14ac:dyDescent="0.4">
      <c r="A320" s="2">
        <v>2.7050000000000001</v>
      </c>
      <c r="B320" s="2" t="s">
        <v>5865</v>
      </c>
    </row>
    <row r="321" spans="1:2" x14ac:dyDescent="0.4">
      <c r="A321" s="2">
        <v>2.714</v>
      </c>
      <c r="B321" s="2" t="s">
        <v>5866</v>
      </c>
    </row>
    <row r="322" spans="1:2" x14ac:dyDescent="0.4">
      <c r="A322" s="2">
        <v>2.7229999999999999</v>
      </c>
      <c r="B322" s="2" t="s">
        <v>5867</v>
      </c>
    </row>
    <row r="323" spans="1:2" x14ac:dyDescent="0.4">
      <c r="A323" s="2">
        <v>2.7330000000000001</v>
      </c>
      <c r="B323" s="2" t="s">
        <v>5868</v>
      </c>
    </row>
    <row r="324" spans="1:2" x14ac:dyDescent="0.4">
      <c r="A324" s="2">
        <v>2.7410000000000001</v>
      </c>
      <c r="B324" s="2" t="s">
        <v>5869</v>
      </c>
    </row>
    <row r="325" spans="1:2" x14ac:dyDescent="0.4">
      <c r="A325" s="2">
        <v>2.75</v>
      </c>
      <c r="B325" s="2" t="s">
        <v>5870</v>
      </c>
    </row>
    <row r="326" spans="1:2" x14ac:dyDescent="0.4">
      <c r="A326" s="2">
        <v>2.76</v>
      </c>
      <c r="B326" s="2" t="s">
        <v>5871</v>
      </c>
    </row>
    <row r="327" spans="1:2" x14ac:dyDescent="0.4">
      <c r="A327" s="2">
        <v>2.7690000000000001</v>
      </c>
      <c r="B327" s="2" t="s">
        <v>5872</v>
      </c>
    </row>
    <row r="328" spans="1:2" x14ac:dyDescent="0.4">
      <c r="A328" s="2">
        <v>2.778</v>
      </c>
      <c r="B328" s="2" t="s">
        <v>5873</v>
      </c>
    </row>
    <row r="329" spans="1:2" x14ac:dyDescent="0.4">
      <c r="A329" s="2">
        <v>2.7869999999999999</v>
      </c>
      <c r="B329" s="2" t="s">
        <v>5874</v>
      </c>
    </row>
    <row r="330" spans="1:2" x14ac:dyDescent="0.4">
      <c r="A330" s="2">
        <v>2.7960000000000003</v>
      </c>
      <c r="B330" s="2" t="s">
        <v>5875</v>
      </c>
    </row>
    <row r="331" spans="1:2" x14ac:dyDescent="0.4">
      <c r="A331" s="2">
        <v>2.8050000000000002</v>
      </c>
      <c r="B331" s="2" t="s">
        <v>5876</v>
      </c>
    </row>
    <row r="332" spans="1:2" x14ac:dyDescent="0.4">
      <c r="A332" s="2">
        <v>2.8140000000000001</v>
      </c>
      <c r="B332" s="2" t="s">
        <v>5877</v>
      </c>
    </row>
    <row r="333" spans="1:2" x14ac:dyDescent="0.4">
      <c r="A333" s="2">
        <v>2.8209999999999997</v>
      </c>
      <c r="B333" s="2" t="s">
        <v>5878</v>
      </c>
    </row>
    <row r="334" spans="1:2" x14ac:dyDescent="0.4">
      <c r="A334" s="2">
        <v>2.8319999999999999</v>
      </c>
      <c r="B334" s="2" t="s">
        <v>5879</v>
      </c>
    </row>
    <row r="335" spans="1:2" x14ac:dyDescent="0.4">
      <c r="A335" s="2">
        <v>2.8410000000000002</v>
      </c>
      <c r="B335" s="2" t="s">
        <v>5880</v>
      </c>
    </row>
    <row r="336" spans="1:2" x14ac:dyDescent="0.4">
      <c r="A336" s="2">
        <v>2.8439999999999999</v>
      </c>
      <c r="B336" s="2" t="s">
        <v>5881</v>
      </c>
    </row>
    <row r="337" spans="1:2" x14ac:dyDescent="0.4">
      <c r="A337" s="2">
        <v>2.8319999999999999</v>
      </c>
      <c r="B337" s="2" t="s">
        <v>5882</v>
      </c>
    </row>
    <row r="338" spans="1:2" x14ac:dyDescent="0.4">
      <c r="A338" s="2">
        <v>2.8479999999999999</v>
      </c>
      <c r="B338" s="2" t="s">
        <v>5883</v>
      </c>
    </row>
    <row r="339" spans="1:2" x14ac:dyDescent="0.4">
      <c r="A339" s="2">
        <v>2.86</v>
      </c>
      <c r="B339" s="2" t="s">
        <v>5884</v>
      </c>
    </row>
    <row r="340" spans="1:2" x14ac:dyDescent="0.4">
      <c r="A340" s="2">
        <v>2.867</v>
      </c>
      <c r="B340" s="2" t="s">
        <v>5885</v>
      </c>
    </row>
    <row r="341" spans="1:2" x14ac:dyDescent="0.4">
      <c r="A341" s="2">
        <v>2.8715000000000002</v>
      </c>
      <c r="B341" s="2" t="s">
        <v>5886</v>
      </c>
    </row>
    <row r="342" spans="1:2" x14ac:dyDescent="0.4">
      <c r="A342" s="2">
        <v>2.8860000000000001</v>
      </c>
      <c r="B342" s="2" t="s">
        <v>5887</v>
      </c>
    </row>
    <row r="343" spans="1:2" x14ac:dyDescent="0.4">
      <c r="A343" s="2">
        <v>2.8780000000000001</v>
      </c>
      <c r="B343" s="2" t="s">
        <v>5888</v>
      </c>
    </row>
    <row r="344" spans="1:2" x14ac:dyDescent="0.4">
      <c r="A344" s="2">
        <v>2.8839999999999999</v>
      </c>
      <c r="B344" s="2" t="s">
        <v>5889</v>
      </c>
    </row>
    <row r="345" spans="1:2" x14ac:dyDescent="0.4">
      <c r="A345" s="2">
        <v>2.8929999999999998</v>
      </c>
      <c r="B345" s="2" t="s">
        <v>5890</v>
      </c>
    </row>
    <row r="346" spans="1:2" x14ac:dyDescent="0.4">
      <c r="A346" s="2">
        <v>2.9009999999999998</v>
      </c>
      <c r="B346" s="2" t="s">
        <v>5891</v>
      </c>
    </row>
    <row r="347" spans="1:2" x14ac:dyDescent="0.4">
      <c r="A347" s="2">
        <v>2.91</v>
      </c>
      <c r="B347" s="2" t="s">
        <v>5892</v>
      </c>
    </row>
    <row r="348" spans="1:2" x14ac:dyDescent="0.4">
      <c r="A348" s="2">
        <v>2.92</v>
      </c>
      <c r="B348" s="2" t="s">
        <v>5893</v>
      </c>
    </row>
    <row r="349" spans="1:2" x14ac:dyDescent="0.4">
      <c r="A349" s="2">
        <v>2.9290000000000003</v>
      </c>
      <c r="B349" s="2" t="s">
        <v>5894</v>
      </c>
    </row>
    <row r="350" spans="1:2" x14ac:dyDescent="0.4">
      <c r="A350" s="2">
        <v>2.9390000000000001</v>
      </c>
      <c r="B350" s="2" t="s">
        <v>5895</v>
      </c>
    </row>
    <row r="351" spans="1:2" x14ac:dyDescent="0.4">
      <c r="A351" s="2">
        <v>2.9489999999999998</v>
      </c>
      <c r="B351" s="2" t="s">
        <v>5896</v>
      </c>
    </row>
    <row r="352" spans="1:2" x14ac:dyDescent="0.4">
      <c r="A352" s="2">
        <v>2.9590000000000001</v>
      </c>
      <c r="B352" s="2" t="s">
        <v>5897</v>
      </c>
    </row>
    <row r="353" spans="1:2" x14ac:dyDescent="0.4">
      <c r="A353" s="2">
        <v>2.97</v>
      </c>
      <c r="B353" s="2" t="s">
        <v>5898</v>
      </c>
    </row>
    <row r="354" spans="1:2" x14ac:dyDescent="0.4">
      <c r="A354" s="2">
        <v>2.9790000000000001</v>
      </c>
      <c r="B354" s="2" t="s">
        <v>5899</v>
      </c>
    </row>
    <row r="355" spans="1:2" x14ac:dyDescent="0.4">
      <c r="A355" s="2">
        <v>2.99</v>
      </c>
      <c r="B355" s="2" t="s">
        <v>5900</v>
      </c>
    </row>
    <row r="356" spans="1:2" x14ac:dyDescent="0.4">
      <c r="A356" s="2">
        <v>3</v>
      </c>
      <c r="B356" s="2" t="s">
        <v>5901</v>
      </c>
    </row>
    <row r="357" spans="1:2" x14ac:dyDescent="0.4">
      <c r="A357" s="2">
        <v>3.0089999999999999</v>
      </c>
      <c r="B357" s="2" t="s">
        <v>5902</v>
      </c>
    </row>
    <row r="358" spans="1:2" x14ac:dyDescent="0.4">
      <c r="A358" s="2">
        <v>3.02</v>
      </c>
      <c r="B358" s="2" t="s">
        <v>5903</v>
      </c>
    </row>
    <row r="359" spans="1:2" x14ac:dyDescent="0.4">
      <c r="A359" s="2">
        <v>3.028</v>
      </c>
      <c r="B359" s="2" t="s">
        <v>5904</v>
      </c>
    </row>
    <row r="360" spans="1:2" x14ac:dyDescent="0.4">
      <c r="A360" s="2">
        <v>3.04</v>
      </c>
      <c r="B360" s="2" t="s">
        <v>5905</v>
      </c>
    </row>
    <row r="361" spans="1:2" x14ac:dyDescent="0.4">
      <c r="A361" s="2">
        <v>3.0459999999999998</v>
      </c>
      <c r="B361" s="2" t="s">
        <v>5906</v>
      </c>
    </row>
    <row r="362" spans="1:2" x14ac:dyDescent="0.4">
      <c r="A362" s="2">
        <v>3.056</v>
      </c>
      <c r="B362" s="2" t="s">
        <v>5907</v>
      </c>
    </row>
    <row r="363" spans="1:2" x14ac:dyDescent="0.4">
      <c r="A363" s="2">
        <v>3.0670000000000002</v>
      </c>
      <c r="B363" s="2" t="s">
        <v>5908</v>
      </c>
    </row>
    <row r="364" spans="1:2" x14ac:dyDescent="0.4">
      <c r="A364" s="2">
        <v>3.0760000000000001</v>
      </c>
      <c r="B364" s="2" t="s">
        <v>5909</v>
      </c>
    </row>
    <row r="365" spans="1:2" x14ac:dyDescent="0.4">
      <c r="A365" s="2">
        <v>3.0870000000000002</v>
      </c>
      <c r="B365" s="2" t="s">
        <v>5910</v>
      </c>
    </row>
    <row r="366" spans="1:2" x14ac:dyDescent="0.4">
      <c r="A366" s="2">
        <v>3.0979999999999999</v>
      </c>
      <c r="B366" s="2" t="s">
        <v>5911</v>
      </c>
    </row>
    <row r="367" spans="1:2" x14ac:dyDescent="0.4">
      <c r="A367" s="2">
        <v>3.11</v>
      </c>
      <c r="B367" s="2" t="s">
        <v>5912</v>
      </c>
    </row>
    <row r="368" spans="1:2" x14ac:dyDescent="0.4">
      <c r="A368" s="2">
        <v>3.1179999999999999</v>
      </c>
      <c r="B368" s="2" t="s">
        <v>5913</v>
      </c>
    </row>
    <row r="369" spans="1:2" x14ac:dyDescent="0.4">
      <c r="A369" s="2">
        <v>3.1280000000000001</v>
      </c>
      <c r="B369" s="2" t="s">
        <v>5914</v>
      </c>
    </row>
    <row r="370" spans="1:2" x14ac:dyDescent="0.4">
      <c r="A370" s="2">
        <v>3.137</v>
      </c>
      <c r="B370" s="2" t="s">
        <v>5915</v>
      </c>
    </row>
    <row r="371" spans="1:2" x14ac:dyDescent="0.4">
      <c r="A371" s="2">
        <v>3.1480000000000001</v>
      </c>
      <c r="B371" s="2" t="s">
        <v>5916</v>
      </c>
    </row>
    <row r="372" spans="1:2" x14ac:dyDescent="0.4">
      <c r="A372" s="2">
        <v>3.1589999999999998</v>
      </c>
      <c r="B372" s="2" t="s">
        <v>5917</v>
      </c>
    </row>
    <row r="373" spans="1:2" x14ac:dyDescent="0.4">
      <c r="A373" s="2">
        <v>3.1680000000000001</v>
      </c>
      <c r="B373" s="2" t="s">
        <v>5918</v>
      </c>
    </row>
    <row r="374" spans="1:2" x14ac:dyDescent="0.4">
      <c r="A374" s="2">
        <v>3.1779999999999999</v>
      </c>
      <c r="B374" s="2" t="s">
        <v>5919</v>
      </c>
    </row>
    <row r="375" spans="1:2" x14ac:dyDescent="0.4">
      <c r="A375" s="2">
        <v>3.1869999999999998</v>
      </c>
      <c r="B375" s="2" t="s">
        <v>5920</v>
      </c>
    </row>
    <row r="376" spans="1:2" x14ac:dyDescent="0.4">
      <c r="A376" s="2">
        <v>3.198</v>
      </c>
      <c r="B376" s="2" t="s">
        <v>5921</v>
      </c>
    </row>
    <row r="377" spans="1:2" x14ac:dyDescent="0.4">
      <c r="A377" s="2">
        <v>3.202</v>
      </c>
      <c r="B377" s="2" t="s">
        <v>5922</v>
      </c>
    </row>
    <row r="378" spans="1:2" x14ac:dyDescent="0.4">
      <c r="A378" s="2">
        <v>3.2130000000000001</v>
      </c>
      <c r="B378" s="2" t="s">
        <v>5923</v>
      </c>
    </row>
    <row r="379" spans="1:2" x14ac:dyDescent="0.4">
      <c r="A379" s="2">
        <v>3.2269999999999999</v>
      </c>
      <c r="B379" s="2" t="s">
        <v>5924</v>
      </c>
    </row>
    <row r="380" spans="1:2" x14ac:dyDescent="0.4">
      <c r="A380" s="2">
        <v>3.2320000000000002</v>
      </c>
      <c r="B380" s="2" t="s">
        <v>5925</v>
      </c>
    </row>
    <row r="381" spans="1:2" x14ac:dyDescent="0.4">
      <c r="A381" s="2">
        <v>3.0590000000000002</v>
      </c>
      <c r="B381" s="2" t="s">
        <v>5926</v>
      </c>
    </row>
    <row r="382" spans="1:2" x14ac:dyDescent="0.4">
      <c r="A382" s="2">
        <v>3.2250000000000001</v>
      </c>
      <c r="B382" s="2" t="s">
        <v>5927</v>
      </c>
    </row>
    <row r="383" spans="1:2" x14ac:dyDescent="0.4">
      <c r="A383" s="2">
        <v>3.2349999999999999</v>
      </c>
      <c r="B383" s="2" t="s">
        <v>5928</v>
      </c>
    </row>
    <row r="384" spans="1:2" x14ac:dyDescent="0.4">
      <c r="A384" s="2">
        <v>3.2429999999999999</v>
      </c>
      <c r="B384" s="2" t="s">
        <v>5929</v>
      </c>
    </row>
    <row r="385" spans="1:2" x14ac:dyDescent="0.4">
      <c r="A385" s="2">
        <v>3.2509999999999999</v>
      </c>
      <c r="B385" s="2" t="s">
        <v>5930</v>
      </c>
    </row>
    <row r="386" spans="1:2" x14ac:dyDescent="0.4">
      <c r="A386" s="2">
        <v>3.26</v>
      </c>
      <c r="B386" s="2" t="s">
        <v>5931</v>
      </c>
    </row>
    <row r="387" spans="1:2" x14ac:dyDescent="0.4">
      <c r="A387" s="2">
        <v>3.2690000000000001</v>
      </c>
      <c r="B387" s="2" t="s">
        <v>5932</v>
      </c>
    </row>
    <row r="388" spans="1:2" x14ac:dyDescent="0.4">
      <c r="A388" s="2">
        <v>3.278</v>
      </c>
      <c r="B388" s="2" t="s">
        <v>5933</v>
      </c>
    </row>
    <row r="389" spans="1:2" x14ac:dyDescent="0.4">
      <c r="A389" s="2">
        <v>3.286</v>
      </c>
      <c r="B389" s="2" t="s">
        <v>5934</v>
      </c>
    </row>
    <row r="390" spans="1:2" x14ac:dyDescent="0.4">
      <c r="A390" s="2">
        <v>3.294</v>
      </c>
      <c r="B390" s="2" t="s">
        <v>5935</v>
      </c>
    </row>
    <row r="391" spans="1:2" x14ac:dyDescent="0.4">
      <c r="A391" s="2">
        <v>3.3010000000000002</v>
      </c>
      <c r="B391" s="2" t="s">
        <v>5936</v>
      </c>
    </row>
    <row r="392" spans="1:2" x14ac:dyDescent="0.4">
      <c r="A392" s="2">
        <v>3.31</v>
      </c>
      <c r="B392" s="2" t="s">
        <v>5937</v>
      </c>
    </row>
    <row r="393" spans="1:2" x14ac:dyDescent="0.4">
      <c r="A393" s="2">
        <v>3.319</v>
      </c>
      <c r="B393" s="2" t="s">
        <v>5938</v>
      </c>
    </row>
    <row r="394" spans="1:2" x14ac:dyDescent="0.4">
      <c r="A394" s="2">
        <v>3.3279999999999998</v>
      </c>
      <c r="B394" s="2" t="s">
        <v>5939</v>
      </c>
    </row>
    <row r="395" spans="1:2" x14ac:dyDescent="0.4">
      <c r="A395" s="2">
        <v>3.3359999999999999</v>
      </c>
      <c r="B395" s="2" t="s">
        <v>5940</v>
      </c>
    </row>
    <row r="396" spans="1:2" x14ac:dyDescent="0.4">
      <c r="A396" s="2">
        <v>3.343</v>
      </c>
      <c r="B396" s="2" t="s">
        <v>5941</v>
      </c>
    </row>
    <row r="397" spans="1:2" x14ac:dyDescent="0.4">
      <c r="A397" s="2">
        <v>3.3519999999999999</v>
      </c>
      <c r="B397" s="2" t="s">
        <v>5942</v>
      </c>
    </row>
    <row r="398" spans="1:2" x14ac:dyDescent="0.4">
      <c r="A398" s="2">
        <v>3.36</v>
      </c>
      <c r="B398" s="2" t="s">
        <v>5943</v>
      </c>
    </row>
    <row r="399" spans="1:2" x14ac:dyDescent="0.4">
      <c r="A399" s="2">
        <v>3.37</v>
      </c>
      <c r="B399" s="2" t="s">
        <v>5944</v>
      </c>
    </row>
    <row r="400" spans="1:2" x14ac:dyDescent="0.4">
      <c r="A400" s="2">
        <v>3.3780000000000001</v>
      </c>
      <c r="B400" s="2" t="s">
        <v>5945</v>
      </c>
    </row>
    <row r="401" spans="1:2" x14ac:dyDescent="0.4">
      <c r="A401" s="2">
        <v>3.3849999999999998</v>
      </c>
      <c r="B401" s="2" t="s">
        <v>5946</v>
      </c>
    </row>
    <row r="402" spans="1:2" x14ac:dyDescent="0.4">
      <c r="A402" s="2">
        <v>3.3940000000000001</v>
      </c>
      <c r="B402" s="2" t="s">
        <v>5947</v>
      </c>
    </row>
    <row r="403" spans="1:2" x14ac:dyDescent="0.4">
      <c r="A403" s="2">
        <v>3.403</v>
      </c>
      <c r="B403" s="2" t="s">
        <v>5948</v>
      </c>
    </row>
    <row r="404" spans="1:2" x14ac:dyDescent="0.4">
      <c r="A404" s="2">
        <v>3.411</v>
      </c>
      <c r="B404" s="2" t="s">
        <v>5949</v>
      </c>
    </row>
    <row r="405" spans="1:2" x14ac:dyDescent="0.4">
      <c r="A405" s="2">
        <v>3.419</v>
      </c>
      <c r="B405" s="2" t="s">
        <v>5950</v>
      </c>
    </row>
    <row r="406" spans="1:2" x14ac:dyDescent="0.4">
      <c r="A406" s="2">
        <v>3.427</v>
      </c>
      <c r="B406" s="2" t="s">
        <v>5951</v>
      </c>
    </row>
    <row r="407" spans="1:2" x14ac:dyDescent="0.4">
      <c r="A407" s="2">
        <v>3.4340000000000002</v>
      </c>
      <c r="B407" s="2" t="s">
        <v>5952</v>
      </c>
    </row>
    <row r="408" spans="1:2" x14ac:dyDescent="0.4">
      <c r="A408" s="2">
        <v>3.4420000000000002</v>
      </c>
      <c r="B408" s="2" t="s">
        <v>5953</v>
      </c>
    </row>
    <row r="409" spans="1:2" x14ac:dyDescent="0.4">
      <c r="A409" s="2">
        <v>3.4550000000000001</v>
      </c>
      <c r="B409" s="2" t="s">
        <v>5954</v>
      </c>
    </row>
    <row r="410" spans="1:2" x14ac:dyDescent="0.4">
      <c r="A410" s="2">
        <v>3.4670000000000001</v>
      </c>
      <c r="B410" s="2" t="s">
        <v>5955</v>
      </c>
    </row>
    <row r="411" spans="1:2" x14ac:dyDescent="0.4">
      <c r="A411" s="2">
        <v>3.476</v>
      </c>
      <c r="B411" s="2" t="s">
        <v>5956</v>
      </c>
    </row>
    <row r="412" spans="1:2" x14ac:dyDescent="0.4">
      <c r="A412" s="2">
        <v>3.4870000000000001</v>
      </c>
      <c r="B412" s="2" t="s">
        <v>5957</v>
      </c>
    </row>
    <row r="413" spans="1:2" x14ac:dyDescent="0.4">
      <c r="A413" s="2">
        <v>3.496</v>
      </c>
      <c r="B413" s="2" t="s">
        <v>5958</v>
      </c>
    </row>
    <row r="414" spans="1:2" x14ac:dyDescent="0.4">
      <c r="A414" s="2">
        <v>3.5060000000000002</v>
      </c>
      <c r="B414" s="2" t="s">
        <v>5959</v>
      </c>
    </row>
    <row r="415" spans="1:2" x14ac:dyDescent="0.4">
      <c r="A415" s="2">
        <v>3.516</v>
      </c>
      <c r="B415" s="2" t="s">
        <v>5960</v>
      </c>
    </row>
    <row r="416" spans="1:2" x14ac:dyDescent="0.4">
      <c r="A416" s="2">
        <v>3.5259999999999998</v>
      </c>
      <c r="B416" s="2" t="s">
        <v>5961</v>
      </c>
    </row>
    <row r="417" spans="1:2" x14ac:dyDescent="0.4">
      <c r="A417" s="2">
        <v>3.5339999999999998</v>
      </c>
      <c r="B417" s="2" t="s">
        <v>5962</v>
      </c>
    </row>
    <row r="418" spans="1:2" x14ac:dyDescent="0.4">
      <c r="A418" s="2">
        <v>3.5419999999999998</v>
      </c>
      <c r="B418" s="2" t="s">
        <v>5963</v>
      </c>
    </row>
    <row r="419" spans="1:2" x14ac:dyDescent="0.4">
      <c r="A419" s="2">
        <v>3.55</v>
      </c>
      <c r="B419" s="2" t="s">
        <v>5964</v>
      </c>
    </row>
    <row r="420" spans="1:2" x14ac:dyDescent="0.4">
      <c r="A420" s="2">
        <v>3.5590000000000002</v>
      </c>
      <c r="B420" s="2" t="s">
        <v>5965</v>
      </c>
    </row>
    <row r="421" spans="1:2" x14ac:dyDescent="0.4">
      <c r="A421" s="2">
        <v>3.5659999999999998</v>
      </c>
      <c r="B421" s="2" t="s">
        <v>5966</v>
      </c>
    </row>
    <row r="422" spans="1:2" x14ac:dyDescent="0.4">
      <c r="A422" s="2">
        <v>3.5760000000000001</v>
      </c>
      <c r="B422" s="2" t="s">
        <v>5967</v>
      </c>
    </row>
    <row r="423" spans="1:2" x14ac:dyDescent="0.4">
      <c r="A423" s="2">
        <v>3.5840000000000001</v>
      </c>
      <c r="B423" s="2" t="s">
        <v>5968</v>
      </c>
    </row>
    <row r="424" spans="1:2" x14ac:dyDescent="0.4">
      <c r="A424" s="2">
        <v>3.5960000000000001</v>
      </c>
      <c r="B424" s="2" t="s">
        <v>5969</v>
      </c>
    </row>
    <row r="425" spans="1:2" x14ac:dyDescent="0.4">
      <c r="A425" s="2">
        <v>3.6059999999999999</v>
      </c>
      <c r="B425" s="2" t="s">
        <v>5970</v>
      </c>
    </row>
    <row r="426" spans="1:2" x14ac:dyDescent="0.4">
      <c r="A426" s="2">
        <v>3.6160000000000001</v>
      </c>
      <c r="B426" s="2" t="s">
        <v>5971</v>
      </c>
    </row>
    <row r="427" spans="1:2" x14ac:dyDescent="0.4">
      <c r="A427" s="2">
        <v>3.6269999999999998</v>
      </c>
      <c r="B427" s="2" t="s">
        <v>5972</v>
      </c>
    </row>
    <row r="428" spans="1:2" x14ac:dyDescent="0.4">
      <c r="A428" s="2">
        <v>3.637</v>
      </c>
      <c r="B428" s="2" t="s">
        <v>5973</v>
      </c>
    </row>
    <row r="429" spans="1:2" x14ac:dyDescent="0.4">
      <c r="A429" s="2">
        <v>3.6470000000000002</v>
      </c>
      <c r="B429" s="2" t="s">
        <v>5974</v>
      </c>
    </row>
    <row r="430" spans="1:2" x14ac:dyDescent="0.4">
      <c r="A430" s="2">
        <v>3.6579999999999999</v>
      </c>
      <c r="B430" s="2" t="s">
        <v>5975</v>
      </c>
    </row>
    <row r="431" spans="1:2" x14ac:dyDescent="0.4">
      <c r="A431" s="2">
        <v>3.6680000000000001</v>
      </c>
      <c r="B431" s="2" t="s">
        <v>5976</v>
      </c>
    </row>
    <row r="432" spans="1:2" x14ac:dyDescent="0.4">
      <c r="A432" s="2">
        <v>3.6779999999999999</v>
      </c>
      <c r="B432" s="2" t="s">
        <v>5977</v>
      </c>
    </row>
    <row r="433" spans="1:2" x14ac:dyDescent="0.4">
      <c r="A433" s="2">
        <v>3.6879999999999997</v>
      </c>
      <c r="B433" s="2" t="s">
        <v>5978</v>
      </c>
    </row>
    <row r="434" spans="1:2" x14ac:dyDescent="0.4">
      <c r="A434" s="2">
        <v>3.6989999999999998</v>
      </c>
      <c r="B434" s="2" t="s">
        <v>5979</v>
      </c>
    </row>
    <row r="435" spans="1:2" x14ac:dyDescent="0.4">
      <c r="A435" s="2">
        <v>3.702</v>
      </c>
      <c r="B435" s="2" t="s">
        <v>5980</v>
      </c>
    </row>
    <row r="436" spans="1:2" x14ac:dyDescent="0.4">
      <c r="A436" s="2">
        <v>3.7090000000000001</v>
      </c>
      <c r="B436" s="2" t="s">
        <v>5981</v>
      </c>
    </row>
    <row r="437" spans="1:2" x14ac:dyDescent="0.4">
      <c r="A437" s="2">
        <v>3.7189999999999999</v>
      </c>
      <c r="B437" s="2" t="s">
        <v>5982</v>
      </c>
    </row>
    <row r="438" spans="1:2" x14ac:dyDescent="0.4">
      <c r="A438" s="2">
        <v>3.7290000000000001</v>
      </c>
      <c r="B438" s="2" t="s">
        <v>5983</v>
      </c>
    </row>
    <row r="439" spans="1:2" x14ac:dyDescent="0.4">
      <c r="A439" s="2">
        <v>3.7389999999999999</v>
      </c>
      <c r="B439" s="2" t="s">
        <v>5984</v>
      </c>
    </row>
    <row r="440" spans="1:2" x14ac:dyDescent="0.4">
      <c r="A440" s="2">
        <v>3.75</v>
      </c>
      <c r="B440" s="2" t="s">
        <v>5985</v>
      </c>
    </row>
    <row r="441" spans="1:2" x14ac:dyDescent="0.4">
      <c r="A441" s="2">
        <v>3.76</v>
      </c>
      <c r="B441" s="2" t="s">
        <v>5986</v>
      </c>
    </row>
    <row r="442" spans="1:2" x14ac:dyDescent="0.4">
      <c r="A442" s="2">
        <v>3.7690000000000001</v>
      </c>
      <c r="B442" s="2" t="s">
        <v>5987</v>
      </c>
    </row>
    <row r="443" spans="1:2" x14ac:dyDescent="0.4">
      <c r="A443" s="2">
        <v>3.7789999999999999</v>
      </c>
      <c r="B443" s="2" t="s">
        <v>5988</v>
      </c>
    </row>
    <row r="444" spans="1:2" x14ac:dyDescent="0.4">
      <c r="A444" s="2">
        <v>3.7890000000000001</v>
      </c>
      <c r="B444" s="2" t="s">
        <v>5989</v>
      </c>
    </row>
    <row r="445" spans="1:2" x14ac:dyDescent="0.4">
      <c r="A445" s="2">
        <v>3.7989999999999999</v>
      </c>
      <c r="B445" s="2" t="s">
        <v>5990</v>
      </c>
    </row>
    <row r="446" spans="1:2" x14ac:dyDescent="0.4">
      <c r="A446" s="2">
        <v>3.8090000000000002</v>
      </c>
      <c r="B446" s="2" t="s">
        <v>5991</v>
      </c>
    </row>
    <row r="447" spans="1:2" x14ac:dyDescent="0.4">
      <c r="A447" s="2">
        <v>3.819</v>
      </c>
      <c r="B447" s="2" t="s">
        <v>5992</v>
      </c>
    </row>
    <row r="448" spans="1:2" x14ac:dyDescent="0.4">
      <c r="A448" s="2">
        <v>3.83</v>
      </c>
      <c r="B448" s="2" t="s">
        <v>5993</v>
      </c>
    </row>
    <row r="449" spans="1:2" x14ac:dyDescent="0.4">
      <c r="A449" s="2">
        <v>3.839</v>
      </c>
      <c r="B449" s="2" t="s">
        <v>5994</v>
      </c>
    </row>
    <row r="450" spans="1:2" x14ac:dyDescent="0.4">
      <c r="A450" s="2">
        <v>3.8490000000000002</v>
      </c>
      <c r="B450" s="2" t="s">
        <v>5995</v>
      </c>
    </row>
    <row r="451" spans="1:2" x14ac:dyDescent="0.4">
      <c r="A451" s="2">
        <v>3.859</v>
      </c>
      <c r="B451" s="2" t="s">
        <v>5996</v>
      </c>
    </row>
    <row r="452" spans="1:2" x14ac:dyDescent="0.4">
      <c r="A452" s="2">
        <v>3.867</v>
      </c>
      <c r="B452" s="2" t="s">
        <v>5997</v>
      </c>
    </row>
    <row r="453" spans="1:2" x14ac:dyDescent="0.4">
      <c r="A453" s="2">
        <v>3.8689999999999998</v>
      </c>
      <c r="B453" s="2" t="s">
        <v>5998</v>
      </c>
    </row>
    <row r="454" spans="1:2" x14ac:dyDescent="0.4">
      <c r="A454" s="2">
        <v>3.879</v>
      </c>
      <c r="B454" s="2" t="s">
        <v>5999</v>
      </c>
    </row>
    <row r="455" spans="1:2" x14ac:dyDescent="0.4">
      <c r="A455" s="2">
        <v>3.8890000000000002</v>
      </c>
      <c r="B455" s="2" t="s">
        <v>6000</v>
      </c>
    </row>
    <row r="456" spans="1:2" x14ac:dyDescent="0.4">
      <c r="A456" s="2">
        <v>3.899</v>
      </c>
      <c r="B456" s="2" t="s">
        <v>6001</v>
      </c>
    </row>
    <row r="457" spans="1:2" x14ac:dyDescent="0.4">
      <c r="A457" s="2">
        <v>3.9089999999999998</v>
      </c>
      <c r="B457" s="2" t="s">
        <v>6002</v>
      </c>
    </row>
    <row r="458" spans="1:2" x14ac:dyDescent="0.4">
      <c r="A458" s="2">
        <v>3.919</v>
      </c>
      <c r="B458" s="2" t="s">
        <v>6003</v>
      </c>
    </row>
    <row r="459" spans="1:2" x14ac:dyDescent="0.4">
      <c r="A459" s="2">
        <v>3.93</v>
      </c>
      <c r="B459" s="2" t="s">
        <v>6004</v>
      </c>
    </row>
    <row r="460" spans="1:2" x14ac:dyDescent="0.4">
      <c r="A460" s="2">
        <v>3.9390000000000001</v>
      </c>
      <c r="B460" s="2" t="s">
        <v>6005</v>
      </c>
    </row>
    <row r="461" spans="1:2" x14ac:dyDescent="0.4">
      <c r="A461" s="2">
        <v>3.948</v>
      </c>
      <c r="B461" s="2" t="s">
        <v>6006</v>
      </c>
    </row>
    <row r="462" spans="1:2" x14ac:dyDescent="0.4">
      <c r="A462" s="2">
        <v>3.9580000000000002</v>
      </c>
      <c r="B462" s="2" t="s">
        <v>6007</v>
      </c>
    </row>
    <row r="463" spans="1:2" x14ac:dyDescent="0.4">
      <c r="A463" s="2">
        <v>3.9740000000000002</v>
      </c>
      <c r="B463" s="2" t="s">
        <v>6008</v>
      </c>
    </row>
    <row r="464" spans="1:2" x14ac:dyDescent="0.4">
      <c r="A464" s="2">
        <v>3.9849999999999999</v>
      </c>
      <c r="B464" s="2" t="s">
        <v>6009</v>
      </c>
    </row>
    <row r="465" spans="1:2" x14ac:dyDescent="0.4">
      <c r="A465" s="2">
        <v>3.9950000000000001</v>
      </c>
      <c r="B465" s="2" t="s">
        <v>6010</v>
      </c>
    </row>
    <row r="466" spans="1:2" x14ac:dyDescent="0.4">
      <c r="A466" s="2">
        <v>4.0049999999999999</v>
      </c>
      <c r="B466" s="2" t="s">
        <v>6011</v>
      </c>
    </row>
    <row r="467" spans="1:2" x14ac:dyDescent="0.4">
      <c r="A467" s="2">
        <v>4.0149999999999997</v>
      </c>
      <c r="B467" s="2" t="s">
        <v>6012</v>
      </c>
    </row>
    <row r="468" spans="1:2" x14ac:dyDescent="0.4">
      <c r="A468" s="2">
        <v>4.0220000000000002</v>
      </c>
      <c r="B468" s="2" t="s">
        <v>6013</v>
      </c>
    </row>
    <row r="469" spans="1:2" x14ac:dyDescent="0.4">
      <c r="A469" s="2">
        <v>4.032</v>
      </c>
      <c r="B469" s="2" t="s">
        <v>6014</v>
      </c>
    </row>
    <row r="470" spans="1:2" x14ac:dyDescent="0.4">
      <c r="A470" s="2">
        <v>4.024</v>
      </c>
      <c r="B470" s="2" t="s">
        <v>6015</v>
      </c>
    </row>
    <row r="471" spans="1:2" x14ac:dyDescent="0.4">
      <c r="A471" s="2">
        <v>4.0339999999999998</v>
      </c>
      <c r="B471" s="2" t="s">
        <v>6016</v>
      </c>
    </row>
    <row r="472" spans="1:2" x14ac:dyDescent="0.4">
      <c r="A472" s="2">
        <v>4.0430000000000001</v>
      </c>
      <c r="B472" s="2" t="s">
        <v>6017</v>
      </c>
    </row>
    <row r="473" spans="1:2" x14ac:dyDescent="0.4">
      <c r="A473" s="2">
        <v>4.0510000000000002</v>
      </c>
      <c r="B473" s="2" t="s">
        <v>6018</v>
      </c>
    </row>
    <row r="474" spans="1:2" x14ac:dyDescent="0.4">
      <c r="A474" s="2">
        <v>4.0599999999999996</v>
      </c>
      <c r="B474" s="2" t="s">
        <v>6019</v>
      </c>
    </row>
    <row r="475" spans="1:2" x14ac:dyDescent="0.4">
      <c r="A475" s="2">
        <v>4.069</v>
      </c>
      <c r="B475" s="2" t="s">
        <v>6020</v>
      </c>
    </row>
    <row r="476" spans="1:2" x14ac:dyDescent="0.4">
      <c r="A476" s="2">
        <v>4.077</v>
      </c>
      <c r="B476" s="2" t="s">
        <v>6021</v>
      </c>
    </row>
    <row r="477" spans="1:2" x14ac:dyDescent="0.4">
      <c r="A477" s="2">
        <v>4.0869999999999997</v>
      </c>
      <c r="B477" s="2" t="s">
        <v>6022</v>
      </c>
    </row>
    <row r="478" spans="1:2" x14ac:dyDescent="0.4">
      <c r="A478" s="2">
        <v>4.0949999999999998</v>
      </c>
      <c r="B478" s="2" t="s">
        <v>6023</v>
      </c>
    </row>
    <row r="479" spans="1:2" x14ac:dyDescent="0.4">
      <c r="A479" s="2">
        <v>4.1029999999999998</v>
      </c>
      <c r="B479" s="2" t="s">
        <v>6024</v>
      </c>
    </row>
    <row r="480" spans="1:2" x14ac:dyDescent="0.4">
      <c r="A480" s="2">
        <v>4.1120000000000001</v>
      </c>
      <c r="B480" s="2" t="s">
        <v>6025</v>
      </c>
    </row>
    <row r="481" spans="1:2" x14ac:dyDescent="0.4">
      <c r="A481" s="2">
        <v>4.12</v>
      </c>
      <c r="B481" s="2" t="s">
        <v>6026</v>
      </c>
    </row>
    <row r="482" spans="1:2" x14ac:dyDescent="0.4">
      <c r="A482" s="2">
        <v>4.1289999999999996</v>
      </c>
      <c r="B482" s="2" t="s">
        <v>6027</v>
      </c>
    </row>
    <row r="483" spans="1:2" x14ac:dyDescent="0.4">
      <c r="A483" s="2">
        <v>4.1370000000000005</v>
      </c>
      <c r="B483" s="2" t="s">
        <v>6028</v>
      </c>
    </row>
    <row r="484" spans="1:2" x14ac:dyDescent="0.4">
      <c r="A484" s="2">
        <v>4.1449999999999996</v>
      </c>
      <c r="B484" s="2" t="s">
        <v>6029</v>
      </c>
    </row>
    <row r="485" spans="1:2" x14ac:dyDescent="0.4">
      <c r="A485" s="2">
        <v>4.1539999999999999</v>
      </c>
      <c r="B485" s="2" t="s">
        <v>6030</v>
      </c>
    </row>
    <row r="486" spans="1:2" x14ac:dyDescent="0.4">
      <c r="A486" s="2">
        <v>4.1630000000000003</v>
      </c>
      <c r="B486" s="2" t="s">
        <v>6031</v>
      </c>
    </row>
    <row r="487" spans="1:2" x14ac:dyDescent="0.4">
      <c r="A487" s="2">
        <v>4.17</v>
      </c>
      <c r="B487" s="2" t="s">
        <v>6032</v>
      </c>
    </row>
    <row r="488" spans="1:2" x14ac:dyDescent="0.4">
      <c r="A488" s="2">
        <v>4.1790000000000003</v>
      </c>
      <c r="B488" s="2" t="s">
        <v>6033</v>
      </c>
    </row>
    <row r="489" spans="1:2" x14ac:dyDescent="0.4">
      <c r="A489" s="2">
        <v>4.1879999999999997</v>
      </c>
      <c r="B489" s="2" t="s">
        <v>6034</v>
      </c>
    </row>
    <row r="490" spans="1:2" x14ac:dyDescent="0.4">
      <c r="A490" s="2">
        <v>4.1959999999999997</v>
      </c>
      <c r="B490" s="2" t="s">
        <v>6035</v>
      </c>
    </row>
    <row r="491" spans="1:2" x14ac:dyDescent="0.4">
      <c r="A491" s="2">
        <v>4.2039999999999997</v>
      </c>
      <c r="B491" s="2" t="s">
        <v>6036</v>
      </c>
    </row>
    <row r="492" spans="1:2" x14ac:dyDescent="0.4">
      <c r="A492" s="2">
        <v>4.2130000000000001</v>
      </c>
      <c r="B492" s="2" t="s">
        <v>6037</v>
      </c>
    </row>
    <row r="493" spans="1:2" x14ac:dyDescent="0.4">
      <c r="A493" s="2">
        <v>4.22</v>
      </c>
      <c r="B493" s="2" t="s">
        <v>6038</v>
      </c>
    </row>
    <row r="494" spans="1:2" x14ac:dyDescent="0.4">
      <c r="A494" s="2">
        <v>4.2279999999999998</v>
      </c>
      <c r="B494" s="2" t="s">
        <v>6039</v>
      </c>
    </row>
    <row r="495" spans="1:2" x14ac:dyDescent="0.4">
      <c r="A495" s="2">
        <v>4.2350000000000003</v>
      </c>
      <c r="B495" s="2" t="s">
        <v>6040</v>
      </c>
    </row>
    <row r="496" spans="1:2" x14ac:dyDescent="0.4">
      <c r="A496" s="2">
        <v>4.2439999999999998</v>
      </c>
      <c r="B496" s="2" t="s">
        <v>6041</v>
      </c>
    </row>
    <row r="497" spans="1:2" x14ac:dyDescent="0.4">
      <c r="A497" s="2">
        <v>4.2539999999999996</v>
      </c>
      <c r="B497" s="2" t="s">
        <v>6042</v>
      </c>
    </row>
    <row r="498" spans="1:2" x14ac:dyDescent="0.4">
      <c r="A498" s="2">
        <v>4.2640000000000002</v>
      </c>
      <c r="B498" s="2" t="s">
        <v>6043</v>
      </c>
    </row>
    <row r="499" spans="1:2" x14ac:dyDescent="0.4">
      <c r="A499" s="2">
        <v>4.274</v>
      </c>
      <c r="B499" s="2" t="s">
        <v>6044</v>
      </c>
    </row>
    <row r="500" spans="1:2" x14ac:dyDescent="0.4">
      <c r="A500" s="2">
        <v>4.2830000000000004</v>
      </c>
      <c r="B500" s="2" t="s">
        <v>6045</v>
      </c>
    </row>
    <row r="501" spans="1:2" x14ac:dyDescent="0.4">
      <c r="A501" s="2">
        <v>4.2930000000000001</v>
      </c>
      <c r="B501" s="2" t="s">
        <v>6046</v>
      </c>
    </row>
    <row r="502" spans="1:2" x14ac:dyDescent="0.4">
      <c r="A502" s="2">
        <v>4.3029999999999999</v>
      </c>
      <c r="B502" s="2" t="s">
        <v>6047</v>
      </c>
    </row>
    <row r="503" spans="1:2" x14ac:dyDescent="0.4">
      <c r="A503" s="2">
        <v>4.3129999999999997</v>
      </c>
      <c r="B503" s="2" t="s">
        <v>6048</v>
      </c>
    </row>
    <row r="504" spans="1:2" x14ac:dyDescent="0.4">
      <c r="A504" s="2">
        <v>4.3239999999999998</v>
      </c>
      <c r="B504" s="2" t="s">
        <v>6049</v>
      </c>
    </row>
    <row r="505" spans="1:2" x14ac:dyDescent="0.4">
      <c r="A505" s="2">
        <v>4.3339999999999996</v>
      </c>
      <c r="B505" s="2" t="s">
        <v>6050</v>
      </c>
    </row>
    <row r="506" spans="1:2" x14ac:dyDescent="0.4">
      <c r="A506" s="2">
        <v>4.3440000000000003</v>
      </c>
      <c r="B506" s="2" t="s">
        <v>6051</v>
      </c>
    </row>
    <row r="507" spans="1:2" x14ac:dyDescent="0.4">
      <c r="A507" s="2">
        <v>4.3540000000000001</v>
      </c>
      <c r="B507" s="2" t="s">
        <v>6052</v>
      </c>
    </row>
    <row r="508" spans="1:2" x14ac:dyDescent="0.4">
      <c r="A508" s="2">
        <v>4.3639999999999999</v>
      </c>
      <c r="B508" s="2" t="s">
        <v>6053</v>
      </c>
    </row>
    <row r="509" spans="1:2" x14ac:dyDescent="0.4">
      <c r="A509" s="2">
        <v>4.3739999999999997</v>
      </c>
      <c r="B509" s="2" t="s">
        <v>6054</v>
      </c>
    </row>
    <row r="510" spans="1:2" x14ac:dyDescent="0.4">
      <c r="A510" s="2">
        <v>4.3840000000000003</v>
      </c>
      <c r="B510" s="2" t="s">
        <v>6055</v>
      </c>
    </row>
    <row r="511" spans="1:2" x14ac:dyDescent="0.4">
      <c r="A511" s="2">
        <v>4.3940000000000001</v>
      </c>
      <c r="B511" s="2" t="s">
        <v>6056</v>
      </c>
    </row>
    <row r="512" spans="1:2" x14ac:dyDescent="0.4">
      <c r="A512" s="2">
        <v>4.4050000000000002</v>
      </c>
      <c r="B512" s="2" t="s">
        <v>6057</v>
      </c>
    </row>
    <row r="513" spans="1:2" x14ac:dyDescent="0.4">
      <c r="A513" s="2">
        <v>4.4139999999999997</v>
      </c>
      <c r="B513" s="2" t="s">
        <v>6058</v>
      </c>
    </row>
    <row r="514" spans="1:2" x14ac:dyDescent="0.4">
      <c r="A514" s="2">
        <v>4.4240000000000004</v>
      </c>
      <c r="B514" s="2" t="s">
        <v>6059</v>
      </c>
    </row>
    <row r="515" spans="1:2" x14ac:dyDescent="0.4">
      <c r="A515" s="2">
        <v>4.4340000000000002</v>
      </c>
      <c r="B515" s="2" t="s">
        <v>6060</v>
      </c>
    </row>
    <row r="516" spans="1:2" x14ac:dyDescent="0.4">
      <c r="A516" s="2">
        <v>4.4450000000000003</v>
      </c>
      <c r="B516" s="2" t="s">
        <v>6061</v>
      </c>
    </row>
    <row r="517" spans="1:2" x14ac:dyDescent="0.4">
      <c r="A517" s="2">
        <v>4.4550000000000001</v>
      </c>
      <c r="B517" s="2" t="s">
        <v>6062</v>
      </c>
    </row>
    <row r="518" spans="1:2" x14ac:dyDescent="0.4">
      <c r="A518" s="2">
        <v>4.4640000000000004</v>
      </c>
      <c r="B518" s="2" t="s">
        <v>6063</v>
      </c>
    </row>
    <row r="519" spans="1:2" x14ac:dyDescent="0.4">
      <c r="A519" s="2">
        <v>4.4740000000000002</v>
      </c>
      <c r="B519" s="2" t="s">
        <v>6064</v>
      </c>
    </row>
    <row r="520" spans="1:2" x14ac:dyDescent="0.4">
      <c r="A520" s="2">
        <v>4.4850000000000003</v>
      </c>
      <c r="B520" s="2" t="s">
        <v>6065</v>
      </c>
    </row>
    <row r="521" spans="1:2" x14ac:dyDescent="0.4">
      <c r="A521" s="2">
        <v>4.4939999999999998</v>
      </c>
      <c r="B521" s="2" t="s">
        <v>6066</v>
      </c>
    </row>
    <row r="522" spans="1:2" x14ac:dyDescent="0.4">
      <c r="A522" s="2">
        <v>4.5039999999999996</v>
      </c>
      <c r="B522" s="2" t="s">
        <v>6067</v>
      </c>
    </row>
    <row r="523" spans="1:2" x14ac:dyDescent="0.4">
      <c r="A523" s="2">
        <v>4.5149999999999997</v>
      </c>
      <c r="B523" s="2" t="s">
        <v>6068</v>
      </c>
    </row>
    <row r="524" spans="1:2" x14ac:dyDescent="0.4">
      <c r="A524" s="2">
        <v>4.5250000000000004</v>
      </c>
      <c r="B524" s="2" t="s">
        <v>6069</v>
      </c>
    </row>
    <row r="525" spans="1:2" x14ac:dyDescent="0.4">
      <c r="A525" s="2">
        <v>4.5350000000000001</v>
      </c>
      <c r="B525" s="2" t="s">
        <v>6070</v>
      </c>
    </row>
    <row r="526" spans="1:2" x14ac:dyDescent="0.4">
      <c r="A526" s="2">
        <v>4.5440000000000005</v>
      </c>
      <c r="B526" s="2" t="s">
        <v>6071</v>
      </c>
    </row>
    <row r="527" spans="1:2" x14ac:dyDescent="0.4">
      <c r="A527" s="2">
        <v>4.5549999999999997</v>
      </c>
      <c r="B527" s="2" t="s">
        <v>6072</v>
      </c>
    </row>
    <row r="528" spans="1:2" x14ac:dyDescent="0.4">
      <c r="A528" s="2">
        <v>4.5650000000000004</v>
      </c>
      <c r="B528" s="2" t="s">
        <v>6073</v>
      </c>
    </row>
    <row r="529" spans="1:2" x14ac:dyDescent="0.4">
      <c r="A529" s="2">
        <v>4.5750000000000002</v>
      </c>
      <c r="B529" s="2" t="s">
        <v>6074</v>
      </c>
    </row>
    <row r="530" spans="1:2" x14ac:dyDescent="0.4">
      <c r="A530" s="2">
        <v>4.585</v>
      </c>
      <c r="B530" s="2" t="s">
        <v>6075</v>
      </c>
    </row>
    <row r="531" spans="1:2" x14ac:dyDescent="0.4">
      <c r="A531" s="2">
        <v>4.5949999999999998</v>
      </c>
      <c r="B531" s="2" t="s">
        <v>6076</v>
      </c>
    </row>
    <row r="532" spans="1:2" x14ac:dyDescent="0.4">
      <c r="A532" s="2">
        <v>4.6050000000000004</v>
      </c>
      <c r="B532" s="2" t="s">
        <v>6077</v>
      </c>
    </row>
    <row r="533" spans="1:2" x14ac:dyDescent="0.4">
      <c r="A533" s="2">
        <v>4.6150000000000002</v>
      </c>
      <c r="B533" s="2" t="s">
        <v>6078</v>
      </c>
    </row>
    <row r="534" spans="1:2" x14ac:dyDescent="0.4">
      <c r="A534" s="2">
        <v>4.625</v>
      </c>
      <c r="B534" s="2" t="s">
        <v>6079</v>
      </c>
    </row>
    <row r="535" spans="1:2" x14ac:dyDescent="0.4">
      <c r="A535" s="2">
        <v>4.6349999999999998</v>
      </c>
      <c r="B535" s="2" t="s">
        <v>6080</v>
      </c>
    </row>
    <row r="536" spans="1:2" x14ac:dyDescent="0.4">
      <c r="A536" s="2">
        <v>4.6449999999999996</v>
      </c>
      <c r="B536" s="2" t="s">
        <v>6081</v>
      </c>
    </row>
    <row r="537" spans="1:2" x14ac:dyDescent="0.4">
      <c r="A537" s="2">
        <v>4.6550000000000002</v>
      </c>
      <c r="B537" s="2" t="s">
        <v>6082</v>
      </c>
    </row>
    <row r="538" spans="1:2" x14ac:dyDescent="0.4">
      <c r="A538" s="2">
        <v>4.665</v>
      </c>
      <c r="B538" s="2" t="s">
        <v>6083</v>
      </c>
    </row>
    <row r="539" spans="1:2" x14ac:dyDescent="0.4">
      <c r="A539" s="2">
        <v>4.6749999999999998</v>
      </c>
      <c r="B539" s="2" t="s">
        <v>6084</v>
      </c>
    </row>
    <row r="540" spans="1:2" x14ac:dyDescent="0.4">
      <c r="A540" s="2">
        <v>4.6849999999999996</v>
      </c>
      <c r="B540" s="2" t="s">
        <v>6085</v>
      </c>
    </row>
    <row r="541" spans="1:2" x14ac:dyDescent="0.4">
      <c r="A541" s="2">
        <v>4.6950000000000003</v>
      </c>
      <c r="B541" s="2" t="s">
        <v>6086</v>
      </c>
    </row>
    <row r="542" spans="1:2" x14ac:dyDescent="0.4">
      <c r="A542" s="2">
        <v>4.7030000000000003</v>
      </c>
      <c r="B542" s="2" t="s">
        <v>6087</v>
      </c>
    </row>
    <row r="543" spans="1:2" x14ac:dyDescent="0.4">
      <c r="A543" s="2">
        <v>4.7110000000000003</v>
      </c>
      <c r="B543" s="2" t="s">
        <v>6088</v>
      </c>
    </row>
    <row r="544" spans="1:2" x14ac:dyDescent="0.4">
      <c r="A544" s="2">
        <v>4.72</v>
      </c>
      <c r="B544" s="2" t="s">
        <v>6089</v>
      </c>
    </row>
    <row r="545" spans="1:2" x14ac:dyDescent="0.4">
      <c r="A545" s="2">
        <v>4.7270000000000003</v>
      </c>
      <c r="B545" s="2" t="s">
        <v>6090</v>
      </c>
    </row>
    <row r="546" spans="1:2" x14ac:dyDescent="0.4">
      <c r="A546" s="2">
        <v>4.7350000000000003</v>
      </c>
      <c r="B546" s="2" t="s">
        <v>6091</v>
      </c>
    </row>
    <row r="547" spans="1:2" x14ac:dyDescent="0.4">
      <c r="A547" s="2">
        <v>4.7439999999999998</v>
      </c>
      <c r="B547" s="2" t="s">
        <v>6092</v>
      </c>
    </row>
    <row r="548" spans="1:2" x14ac:dyDescent="0.4">
      <c r="A548" s="2">
        <v>4.7510000000000003</v>
      </c>
      <c r="B548" s="2" t="s">
        <v>6093</v>
      </c>
    </row>
    <row r="549" spans="1:2" x14ac:dyDescent="0.4">
      <c r="A549" s="2">
        <v>4.76</v>
      </c>
      <c r="B549" s="2" t="s">
        <v>6094</v>
      </c>
    </row>
    <row r="550" spans="1:2" x14ac:dyDescent="0.4">
      <c r="A550" s="2">
        <v>4.7679999999999998</v>
      </c>
      <c r="B550" s="2" t="s">
        <v>6095</v>
      </c>
    </row>
    <row r="551" spans="1:2" x14ac:dyDescent="0.4">
      <c r="A551" s="2">
        <v>4.7770000000000001</v>
      </c>
      <c r="B551" s="2" t="s">
        <v>6096</v>
      </c>
    </row>
    <row r="552" spans="1:2" x14ac:dyDescent="0.4">
      <c r="A552" s="2">
        <v>4.7839999999999998</v>
      </c>
      <c r="B552" s="2" t="s">
        <v>6097</v>
      </c>
    </row>
    <row r="553" spans="1:2" x14ac:dyDescent="0.4">
      <c r="A553" s="2">
        <v>4.7930000000000001</v>
      </c>
      <c r="B553" s="2" t="s">
        <v>6098</v>
      </c>
    </row>
    <row r="554" spans="1:2" x14ac:dyDescent="0.4">
      <c r="A554" s="2">
        <v>4.8</v>
      </c>
      <c r="B554" s="2" t="s">
        <v>6099</v>
      </c>
    </row>
    <row r="555" spans="1:2" x14ac:dyDescent="0.4">
      <c r="A555" s="2">
        <v>4.8079999999999998</v>
      </c>
      <c r="B555" s="2" t="s">
        <v>6100</v>
      </c>
    </row>
    <row r="556" spans="1:2" x14ac:dyDescent="0.4">
      <c r="A556" s="2">
        <v>4.8170000000000002</v>
      </c>
      <c r="B556" s="2" t="s">
        <v>6101</v>
      </c>
    </row>
    <row r="557" spans="1:2" x14ac:dyDescent="0.4">
      <c r="A557" s="2">
        <v>4.8239999999999998</v>
      </c>
      <c r="B557" s="2" t="s">
        <v>6102</v>
      </c>
    </row>
    <row r="558" spans="1:2" x14ac:dyDescent="0.4">
      <c r="A558" s="2">
        <v>4.8330000000000002</v>
      </c>
      <c r="B558" s="2" t="s">
        <v>6103</v>
      </c>
    </row>
    <row r="559" spans="1:2" x14ac:dyDescent="0.4">
      <c r="A559" s="2">
        <v>4.843</v>
      </c>
      <c r="B559" s="2" t="s">
        <v>6104</v>
      </c>
    </row>
    <row r="560" spans="1:2" x14ac:dyDescent="0.4">
      <c r="A560" s="2">
        <v>4.8529999999999998</v>
      </c>
      <c r="B560" s="2" t="s">
        <v>6105</v>
      </c>
    </row>
    <row r="561" spans="1:2" x14ac:dyDescent="0.4">
      <c r="A561" s="2">
        <v>4.8659999999999997</v>
      </c>
      <c r="B561" s="2" t="s">
        <v>6106</v>
      </c>
    </row>
    <row r="562" spans="1:2" x14ac:dyDescent="0.4">
      <c r="A562" s="2">
        <v>4.8769999999999998</v>
      </c>
      <c r="B562" s="2" t="s">
        <v>6107</v>
      </c>
    </row>
    <row r="563" spans="1:2" x14ac:dyDescent="0.4">
      <c r="A563" s="2">
        <v>4.8899999999999997</v>
      </c>
      <c r="B563" s="2" t="s">
        <v>6108</v>
      </c>
    </row>
    <row r="564" spans="1:2" x14ac:dyDescent="0.4">
      <c r="A564" s="2">
        <v>4.8949999999999996</v>
      </c>
      <c r="B564" s="2" t="s">
        <v>6109</v>
      </c>
    </row>
    <row r="565" spans="1:2" x14ac:dyDescent="0.4">
      <c r="A565" s="2">
        <v>4.9030000000000005</v>
      </c>
      <c r="B565" s="2" t="s">
        <v>6110</v>
      </c>
    </row>
    <row r="566" spans="1:2" x14ac:dyDescent="0.4">
      <c r="A566" s="2">
        <v>4.907</v>
      </c>
      <c r="B566" s="2" t="s">
        <v>6111</v>
      </c>
    </row>
    <row r="567" spans="1:2" x14ac:dyDescent="0.4">
      <c r="A567" s="2">
        <v>4.9139999999999997</v>
      </c>
      <c r="B567" s="2" t="s">
        <v>6112</v>
      </c>
    </row>
    <row r="568" spans="1:2" x14ac:dyDescent="0.4">
      <c r="A568" s="2">
        <v>4.923</v>
      </c>
      <c r="B568" s="2" t="s">
        <v>6113</v>
      </c>
    </row>
    <row r="569" spans="1:2" x14ac:dyDescent="0.4">
      <c r="A569" s="2">
        <v>4.931</v>
      </c>
      <c r="B569" s="2" t="s">
        <v>6114</v>
      </c>
    </row>
    <row r="570" spans="1:2" x14ac:dyDescent="0.4">
      <c r="A570" s="2">
        <v>4.9379999999999997</v>
      </c>
      <c r="B570" s="2" t="s">
        <v>6115</v>
      </c>
    </row>
    <row r="571" spans="1:2" x14ac:dyDescent="0.4">
      <c r="A571" s="2">
        <v>4.9240000000000004</v>
      </c>
      <c r="B571" s="2" t="s">
        <v>6116</v>
      </c>
    </row>
    <row r="572" spans="1:2" x14ac:dyDescent="0.4">
      <c r="A572" s="2">
        <v>4.9359999999999999</v>
      </c>
      <c r="B572" s="2" t="s">
        <v>6117</v>
      </c>
    </row>
    <row r="573" spans="1:2" x14ac:dyDescent="0.4">
      <c r="A573" s="2">
        <v>4.9400000000000004</v>
      </c>
      <c r="B573" s="2" t="s">
        <v>6118</v>
      </c>
    </row>
    <row r="574" spans="1:2" x14ac:dyDescent="0.4">
      <c r="A574" s="2">
        <v>4.9480000000000004</v>
      </c>
      <c r="B574" s="2" t="s">
        <v>6119</v>
      </c>
    </row>
    <row r="575" spans="1:2" x14ac:dyDescent="0.4">
      <c r="A575" s="2">
        <v>4.9559999999999995</v>
      </c>
      <c r="B575" s="2" t="s">
        <v>6120</v>
      </c>
    </row>
    <row r="576" spans="1:2" x14ac:dyDescent="0.4">
      <c r="A576" s="2">
        <v>4.9649999999999999</v>
      </c>
      <c r="B576" s="2" t="s">
        <v>6121</v>
      </c>
    </row>
    <row r="577" spans="1:2" x14ac:dyDescent="0.4">
      <c r="A577" s="2">
        <v>4.9740000000000002</v>
      </c>
      <c r="B577" s="2" t="s">
        <v>6122</v>
      </c>
    </row>
    <row r="578" spans="1:2" x14ac:dyDescent="0.4">
      <c r="A578" s="2">
        <v>4.9820000000000002</v>
      </c>
      <c r="B578" s="2" t="s">
        <v>6123</v>
      </c>
    </row>
    <row r="579" spans="1:2" x14ac:dyDescent="0.4">
      <c r="A579" s="2">
        <v>4.9909999999999997</v>
      </c>
      <c r="B579" s="2" t="s">
        <v>6124</v>
      </c>
    </row>
    <row r="580" spans="1:2" x14ac:dyDescent="0.4">
      <c r="A580" s="2">
        <v>5</v>
      </c>
      <c r="B580" s="2" t="s">
        <v>6125</v>
      </c>
    </row>
    <row r="581" spans="1:2" x14ac:dyDescent="0.4">
      <c r="A581" s="2">
        <v>5.01</v>
      </c>
      <c r="B581" s="2" t="s">
        <v>6126</v>
      </c>
    </row>
    <row r="582" spans="1:2" x14ac:dyDescent="0.4">
      <c r="A582" s="2">
        <v>5.016</v>
      </c>
      <c r="B582" s="2" t="s">
        <v>6127</v>
      </c>
    </row>
    <row r="583" spans="1:2" x14ac:dyDescent="0.4">
      <c r="A583" s="2">
        <v>5.024</v>
      </c>
      <c r="B583" s="2" t="s">
        <v>6128</v>
      </c>
    </row>
    <row r="584" spans="1:2" x14ac:dyDescent="0.4">
      <c r="A584" s="2">
        <v>5.0330000000000004</v>
      </c>
      <c r="B584" s="2" t="s">
        <v>6129</v>
      </c>
    </row>
    <row r="585" spans="1:2" x14ac:dyDescent="0.4">
      <c r="A585" s="2">
        <v>5.0410000000000004</v>
      </c>
      <c r="B585" s="2" t="s">
        <v>6130</v>
      </c>
    </row>
    <row r="586" spans="1:2" x14ac:dyDescent="0.4">
      <c r="A586" s="2">
        <v>5.05</v>
      </c>
      <c r="B586" s="2" t="s">
        <v>6131</v>
      </c>
    </row>
    <row r="587" spans="1:2" x14ac:dyDescent="0.4">
      <c r="A587" s="2">
        <v>5.0599999999999996</v>
      </c>
      <c r="B587" s="2" t="s">
        <v>6132</v>
      </c>
    </row>
    <row r="588" spans="1:2" x14ac:dyDescent="0.4">
      <c r="A588" s="2">
        <v>5.0670000000000002</v>
      </c>
      <c r="B588" s="2" t="s">
        <v>6133</v>
      </c>
    </row>
    <row r="589" spans="1:2" x14ac:dyDescent="0.4">
      <c r="A589" s="2">
        <v>5.0750000000000002</v>
      </c>
      <c r="B589" s="2" t="s">
        <v>6134</v>
      </c>
    </row>
    <row r="590" spans="1:2" x14ac:dyDescent="0.4">
      <c r="A590" s="2">
        <v>5.0830000000000002</v>
      </c>
      <c r="B590" s="2" t="s">
        <v>6135</v>
      </c>
    </row>
    <row r="591" spans="1:2" x14ac:dyDescent="0.4">
      <c r="A591" s="2">
        <v>5.0910000000000002</v>
      </c>
      <c r="B591" s="2" t="s">
        <v>6136</v>
      </c>
    </row>
    <row r="592" spans="1:2" x14ac:dyDescent="0.4">
      <c r="A592" s="2">
        <v>5.0999999999999996</v>
      </c>
      <c r="B592" s="2" t="s">
        <v>6137</v>
      </c>
    </row>
    <row r="593" spans="1:2" x14ac:dyDescent="0.4">
      <c r="A593" s="2">
        <v>5.1100000000000003</v>
      </c>
      <c r="B593" s="2" t="s">
        <v>6138</v>
      </c>
    </row>
    <row r="594" spans="1:2" x14ac:dyDescent="0.4">
      <c r="A594" s="2">
        <v>5.117</v>
      </c>
      <c r="B594" s="2" t="s">
        <v>6139</v>
      </c>
    </row>
    <row r="595" spans="1:2" x14ac:dyDescent="0.4">
      <c r="A595" s="2">
        <v>5.125</v>
      </c>
      <c r="B595" s="2" t="s">
        <v>6140</v>
      </c>
    </row>
    <row r="596" spans="1:2" x14ac:dyDescent="0.4">
      <c r="A596" s="2">
        <v>5.1349999999999998</v>
      </c>
      <c r="B596" s="2" t="s">
        <v>6141</v>
      </c>
    </row>
    <row r="597" spans="1:2" x14ac:dyDescent="0.4">
      <c r="A597" s="2">
        <v>5.1449999999999996</v>
      </c>
      <c r="B597" s="2" t="s">
        <v>6142</v>
      </c>
    </row>
    <row r="598" spans="1:2" x14ac:dyDescent="0.4">
      <c r="A598" s="2">
        <v>5.1539999999999999</v>
      </c>
      <c r="B598" s="2" t="s">
        <v>6143</v>
      </c>
    </row>
    <row r="599" spans="1:2" x14ac:dyDescent="0.4">
      <c r="A599" s="2">
        <v>5.1639999999999997</v>
      </c>
      <c r="B599" s="2" t="s">
        <v>6144</v>
      </c>
    </row>
    <row r="600" spans="1:2" x14ac:dyDescent="0.4">
      <c r="A600" s="2">
        <v>5.1749999999999998</v>
      </c>
      <c r="B600" s="2" t="s">
        <v>6145</v>
      </c>
    </row>
    <row r="601" spans="1:2" x14ac:dyDescent="0.4">
      <c r="A601" s="2">
        <v>5.1849999999999996</v>
      </c>
      <c r="B601" s="2" t="s">
        <v>6146</v>
      </c>
    </row>
    <row r="602" spans="1:2" x14ac:dyDescent="0.4">
      <c r="A602" s="2">
        <v>5.1950000000000003</v>
      </c>
      <c r="B602" s="2" t="s">
        <v>6147</v>
      </c>
    </row>
    <row r="603" spans="1:2" x14ac:dyDescent="0.4">
      <c r="A603" s="2">
        <v>5.2050000000000001</v>
      </c>
      <c r="B603" s="2" t="s">
        <v>6148</v>
      </c>
    </row>
    <row r="604" spans="1:2" x14ac:dyDescent="0.4">
      <c r="A604" s="2">
        <v>5.2140000000000004</v>
      </c>
      <c r="B604" s="2" t="s">
        <v>6149</v>
      </c>
    </row>
    <row r="605" spans="1:2" x14ac:dyDescent="0.4">
      <c r="A605" s="2">
        <v>5.2249999999999996</v>
      </c>
      <c r="B605" s="2" t="s">
        <v>6150</v>
      </c>
    </row>
    <row r="606" spans="1:2" x14ac:dyDescent="0.4">
      <c r="A606" s="2">
        <v>5.2359999999999998</v>
      </c>
      <c r="B606" s="2" t="s">
        <v>6151</v>
      </c>
    </row>
    <row r="607" spans="1:2" x14ac:dyDescent="0.4">
      <c r="A607" s="2">
        <v>5.2450000000000001</v>
      </c>
      <c r="B607" s="2" t="s">
        <v>6152</v>
      </c>
    </row>
    <row r="608" spans="1:2" x14ac:dyDescent="0.4">
      <c r="A608" s="2">
        <v>5.2549999999999999</v>
      </c>
      <c r="B608" s="2" t="s">
        <v>6153</v>
      </c>
    </row>
    <row r="609" spans="1:2" x14ac:dyDescent="0.4">
      <c r="A609" s="2">
        <v>5.266</v>
      </c>
      <c r="B609" s="2" t="s">
        <v>6154</v>
      </c>
    </row>
    <row r="610" spans="1:2" x14ac:dyDescent="0.4">
      <c r="A610" s="2">
        <v>5.28</v>
      </c>
      <c r="B610" s="2" t="s">
        <v>6155</v>
      </c>
    </row>
    <row r="611" spans="1:2" x14ac:dyDescent="0.4">
      <c r="A611" s="2">
        <v>5.2859999999999996</v>
      </c>
      <c r="B611" s="2" t="s">
        <v>6156</v>
      </c>
    </row>
    <row r="612" spans="1:2" x14ac:dyDescent="0.4">
      <c r="A612" s="2">
        <v>5.2949999999999999</v>
      </c>
      <c r="B612" s="2" t="s">
        <v>6157</v>
      </c>
    </row>
    <row r="613" spans="1:2" x14ac:dyDescent="0.4">
      <c r="A613" s="2">
        <v>5.306</v>
      </c>
      <c r="B613" s="2" t="s">
        <v>6158</v>
      </c>
    </row>
    <row r="614" spans="1:2" x14ac:dyDescent="0.4">
      <c r="A614" s="2">
        <v>5.3170000000000002</v>
      </c>
      <c r="B614" s="2" t="s">
        <v>6159</v>
      </c>
    </row>
    <row r="615" spans="1:2" x14ac:dyDescent="0.4">
      <c r="A615" s="2">
        <v>5.3259999999999996</v>
      </c>
      <c r="B615" s="2" t="s">
        <v>6160</v>
      </c>
    </row>
    <row r="616" spans="1:2" x14ac:dyDescent="0.4">
      <c r="A616" s="2">
        <v>5.3360000000000003</v>
      </c>
      <c r="B616" s="2" t="s">
        <v>6161</v>
      </c>
    </row>
    <row r="617" spans="1:2" x14ac:dyDescent="0.4">
      <c r="A617" s="2">
        <v>5.3460000000000001</v>
      </c>
      <c r="B617" s="2" t="s">
        <v>6162</v>
      </c>
    </row>
    <row r="618" spans="1:2" x14ac:dyDescent="0.4">
      <c r="A618" s="2">
        <v>5.3579999999999997</v>
      </c>
      <c r="B618" s="2" t="s">
        <v>6163</v>
      </c>
    </row>
    <row r="619" spans="1:2" x14ac:dyDescent="0.4">
      <c r="A619" s="2">
        <v>5.3650000000000002</v>
      </c>
      <c r="B619" s="2" t="s">
        <v>6164</v>
      </c>
    </row>
    <row r="620" spans="1:2" x14ac:dyDescent="0.4">
      <c r="A620" s="2">
        <v>5.3769999999999998</v>
      </c>
      <c r="B620" s="2" t="s">
        <v>6165</v>
      </c>
    </row>
    <row r="621" spans="1:2" x14ac:dyDescent="0.4">
      <c r="A621" s="2">
        <v>5.3870000000000005</v>
      </c>
      <c r="B621" s="2" t="s">
        <v>6166</v>
      </c>
    </row>
    <row r="622" spans="1:2" x14ac:dyDescent="0.4">
      <c r="A622" s="2">
        <v>5.3979999999999997</v>
      </c>
      <c r="B622" s="2" t="s">
        <v>6167</v>
      </c>
    </row>
    <row r="623" spans="1:2" x14ac:dyDescent="0.4">
      <c r="A623" s="2">
        <v>5.407</v>
      </c>
      <c r="B623" s="2" t="s">
        <v>6168</v>
      </c>
    </row>
    <row r="624" spans="1:2" x14ac:dyDescent="0.4">
      <c r="A624" s="2">
        <v>5.4169999999999998</v>
      </c>
      <c r="B624" s="2" t="s">
        <v>6169</v>
      </c>
    </row>
    <row r="625" spans="1:2" x14ac:dyDescent="0.4">
      <c r="A625" s="2">
        <v>5.4279999999999999</v>
      </c>
      <c r="B625" s="2" t="s">
        <v>6170</v>
      </c>
    </row>
    <row r="626" spans="1:2" x14ac:dyDescent="0.4">
      <c r="A626" s="2">
        <v>5.44</v>
      </c>
      <c r="B626" s="2" t="s">
        <v>6171</v>
      </c>
    </row>
    <row r="627" spans="1:2" x14ac:dyDescent="0.4">
      <c r="A627" s="2">
        <v>5.4480000000000004</v>
      </c>
      <c r="B627" s="2" t="s">
        <v>6172</v>
      </c>
    </row>
    <row r="628" spans="1:2" x14ac:dyDescent="0.4">
      <c r="A628" s="2">
        <v>5.46</v>
      </c>
      <c r="B628" s="2" t="s">
        <v>6173</v>
      </c>
    </row>
    <row r="629" spans="1:2" x14ac:dyDescent="0.4">
      <c r="A629" s="2">
        <v>5.47</v>
      </c>
      <c r="B629" s="2" t="s">
        <v>6174</v>
      </c>
    </row>
    <row r="630" spans="1:2" x14ac:dyDescent="0.4">
      <c r="A630" s="2">
        <v>5.48</v>
      </c>
      <c r="B630" s="2" t="s">
        <v>6175</v>
      </c>
    </row>
    <row r="631" spans="1:2" x14ac:dyDescent="0.4">
      <c r="A631" s="2">
        <v>5.492</v>
      </c>
      <c r="B631" s="2" t="s">
        <v>6176</v>
      </c>
    </row>
    <row r="632" spans="1:2" x14ac:dyDescent="0.4">
      <c r="A632" s="2">
        <v>5.5030000000000001</v>
      </c>
      <c r="B632" s="2" t="s">
        <v>6177</v>
      </c>
    </row>
    <row r="633" spans="1:2" x14ac:dyDescent="0.4">
      <c r="A633" s="2">
        <v>5.5140000000000002</v>
      </c>
      <c r="B633" s="2" t="s">
        <v>6178</v>
      </c>
    </row>
    <row r="634" spans="1:2" x14ac:dyDescent="0.4">
      <c r="A634" s="2">
        <v>5.5209999999999999</v>
      </c>
      <c r="B634" s="2" t="s">
        <v>6179</v>
      </c>
    </row>
    <row r="635" spans="1:2" x14ac:dyDescent="0.4">
      <c r="A635" s="2">
        <v>5.5280000000000005</v>
      </c>
      <c r="B635" s="2" t="s">
        <v>6180</v>
      </c>
    </row>
    <row r="636" spans="1:2" x14ac:dyDescent="0.4">
      <c r="A636" s="2">
        <v>5.5389999999999997</v>
      </c>
      <c r="B636" s="2" t="s">
        <v>6181</v>
      </c>
    </row>
    <row r="637" spans="1:2" x14ac:dyDescent="0.4">
      <c r="A637" s="2">
        <v>5.5469999999999997</v>
      </c>
      <c r="B637" s="2" t="s">
        <v>6182</v>
      </c>
    </row>
    <row r="638" spans="1:2" x14ac:dyDescent="0.4">
      <c r="A638" s="2">
        <v>5.556</v>
      </c>
      <c r="B638" s="2" t="s">
        <v>6183</v>
      </c>
    </row>
    <row r="639" spans="1:2" x14ac:dyDescent="0.4">
      <c r="A639" s="2">
        <v>5.5659999999999998</v>
      </c>
      <c r="B639" s="2" t="s">
        <v>6184</v>
      </c>
    </row>
    <row r="640" spans="1:2" x14ac:dyDescent="0.4">
      <c r="A640" s="2">
        <v>5.5750000000000002</v>
      </c>
      <c r="B640" s="2" t="s">
        <v>6185</v>
      </c>
    </row>
    <row r="641" spans="1:2" x14ac:dyDescent="0.4">
      <c r="A641" s="2">
        <v>5.5839999999999996</v>
      </c>
      <c r="B641" s="2" t="s">
        <v>6186</v>
      </c>
    </row>
    <row r="642" spans="1:2" x14ac:dyDescent="0.4">
      <c r="A642" s="2">
        <v>5.5940000000000003</v>
      </c>
      <c r="B642" s="2" t="s">
        <v>6187</v>
      </c>
    </row>
    <row r="643" spans="1:2" x14ac:dyDescent="0.4">
      <c r="A643" s="2">
        <v>5.6029999999999998</v>
      </c>
      <c r="B643" s="2" t="s">
        <v>6188</v>
      </c>
    </row>
    <row r="644" spans="1:2" x14ac:dyDescent="0.4">
      <c r="A644" s="2">
        <v>5.6120000000000001</v>
      </c>
      <c r="B644" s="2" t="s">
        <v>6189</v>
      </c>
    </row>
    <row r="645" spans="1:2" x14ac:dyDescent="0.4">
      <c r="A645" s="2">
        <v>5.62</v>
      </c>
      <c r="B645" s="2" t="s">
        <v>6190</v>
      </c>
    </row>
    <row r="646" spans="1:2" x14ac:dyDescent="0.4">
      <c r="A646" s="2">
        <v>5.63</v>
      </c>
      <c r="B646" s="2" t="s">
        <v>6191</v>
      </c>
    </row>
    <row r="647" spans="1:2" x14ac:dyDescent="0.4">
      <c r="A647" s="2">
        <v>5.64</v>
      </c>
      <c r="B647" s="2" t="s">
        <v>6192</v>
      </c>
    </row>
    <row r="648" spans="1:2" x14ac:dyDescent="0.4">
      <c r="A648" s="2">
        <v>5.6520000000000001</v>
      </c>
      <c r="B648" s="2" t="s">
        <v>6193</v>
      </c>
    </row>
    <row r="649" spans="1:2" x14ac:dyDescent="0.4">
      <c r="A649" s="2">
        <v>5.66</v>
      </c>
      <c r="B649" s="2" t="s">
        <v>6194</v>
      </c>
    </row>
    <row r="650" spans="1:2" x14ac:dyDescent="0.4">
      <c r="A650" s="2">
        <v>5.6669999999999998</v>
      </c>
      <c r="B650" s="2" t="s">
        <v>6195</v>
      </c>
    </row>
    <row r="651" spans="1:2" x14ac:dyDescent="0.4">
      <c r="A651" s="2">
        <v>5.6449999999999996</v>
      </c>
      <c r="B651" s="2" t="s">
        <v>6196</v>
      </c>
    </row>
    <row r="652" spans="1:2" x14ac:dyDescent="0.4">
      <c r="A652" s="2">
        <v>5.6509999999999998</v>
      </c>
      <c r="B652" s="2" t="s">
        <v>6197</v>
      </c>
    </row>
    <row r="653" spans="1:2" x14ac:dyDescent="0.4">
      <c r="A653" s="2">
        <v>5.66</v>
      </c>
      <c r="B653" s="2" t="s">
        <v>6198</v>
      </c>
    </row>
    <row r="654" spans="1:2" x14ac:dyDescent="0.4">
      <c r="A654" s="2">
        <v>5.6680000000000001</v>
      </c>
      <c r="B654" s="2" t="s">
        <v>6199</v>
      </c>
    </row>
    <row r="655" spans="1:2" x14ac:dyDescent="0.4">
      <c r="A655" s="2">
        <v>5.6749999999999998</v>
      </c>
      <c r="B655" s="2" t="s">
        <v>6200</v>
      </c>
    </row>
    <row r="656" spans="1:2" x14ac:dyDescent="0.4">
      <c r="A656" s="2">
        <v>5.6840000000000002</v>
      </c>
      <c r="B656" s="2" t="s">
        <v>6201</v>
      </c>
    </row>
    <row r="657" spans="1:2" x14ac:dyDescent="0.4">
      <c r="A657" s="2">
        <v>5.6929999999999996</v>
      </c>
      <c r="B657" s="2" t="s">
        <v>6202</v>
      </c>
    </row>
    <row r="658" spans="1:2" x14ac:dyDescent="0.4">
      <c r="A658" s="2">
        <v>5.7009999999999996</v>
      </c>
      <c r="B658" s="2" t="s">
        <v>6203</v>
      </c>
    </row>
    <row r="659" spans="1:2" x14ac:dyDescent="0.4">
      <c r="A659" s="2">
        <v>5.7080000000000002</v>
      </c>
      <c r="B659" s="2" t="s">
        <v>6204</v>
      </c>
    </row>
    <row r="660" spans="1:2" x14ac:dyDescent="0.4">
      <c r="A660" s="2">
        <v>5.718</v>
      </c>
      <c r="B660" s="2" t="s">
        <v>6205</v>
      </c>
    </row>
    <row r="661" spans="1:2" x14ac:dyDescent="0.4">
      <c r="A661" s="2">
        <v>5.726</v>
      </c>
      <c r="B661" s="2" t="s">
        <v>6206</v>
      </c>
    </row>
    <row r="662" spans="1:2" x14ac:dyDescent="0.4">
      <c r="A662" s="2">
        <v>5.7350000000000003</v>
      </c>
      <c r="B662" s="2" t="s">
        <v>6207</v>
      </c>
    </row>
    <row r="663" spans="1:2" x14ac:dyDescent="0.4">
      <c r="A663" s="2">
        <v>5.7430000000000003</v>
      </c>
      <c r="B663" s="2" t="s">
        <v>6208</v>
      </c>
    </row>
    <row r="664" spans="1:2" x14ac:dyDescent="0.4">
      <c r="A664" s="2">
        <v>5.7530000000000001</v>
      </c>
      <c r="B664" s="2" t="s">
        <v>6209</v>
      </c>
    </row>
    <row r="665" spans="1:2" x14ac:dyDescent="0.4">
      <c r="A665" s="2">
        <v>5.76</v>
      </c>
      <c r="B665" s="2" t="s">
        <v>6210</v>
      </c>
    </row>
    <row r="666" spans="1:2" x14ac:dyDescent="0.4">
      <c r="A666" s="2">
        <v>5.77</v>
      </c>
      <c r="B666" s="2" t="s">
        <v>6211</v>
      </c>
    </row>
    <row r="667" spans="1:2" x14ac:dyDescent="0.4">
      <c r="A667" s="2">
        <v>5.7770000000000001</v>
      </c>
      <c r="B667" s="2" t="s">
        <v>6212</v>
      </c>
    </row>
    <row r="668" spans="1:2" x14ac:dyDescent="0.4">
      <c r="A668" s="2">
        <v>5.7830000000000004</v>
      </c>
      <c r="B668" s="2" t="s">
        <v>6213</v>
      </c>
    </row>
    <row r="669" spans="1:2" x14ac:dyDescent="0.4">
      <c r="A669" s="2">
        <v>5.7889999999999997</v>
      </c>
      <c r="B669" s="2" t="s">
        <v>6214</v>
      </c>
    </row>
    <row r="670" spans="1:2" x14ac:dyDescent="0.4">
      <c r="A670" s="2">
        <v>5.7949999999999999</v>
      </c>
      <c r="B670" s="2" t="s">
        <v>6215</v>
      </c>
    </row>
    <row r="671" spans="1:2" x14ac:dyDescent="0.4">
      <c r="A671" s="2">
        <v>5.8029999999999999</v>
      </c>
      <c r="B671" s="2" t="s">
        <v>6216</v>
      </c>
    </row>
    <row r="672" spans="1:2" x14ac:dyDescent="0.4">
      <c r="A672" s="2">
        <v>5.8120000000000003</v>
      </c>
      <c r="B672" s="2" t="s">
        <v>6217</v>
      </c>
    </row>
    <row r="673" spans="1:2" x14ac:dyDescent="0.4">
      <c r="A673" s="2">
        <v>5.82</v>
      </c>
      <c r="B673" s="2" t="s">
        <v>6218</v>
      </c>
    </row>
    <row r="674" spans="1:2" x14ac:dyDescent="0.4">
      <c r="A674" s="2">
        <v>5.83</v>
      </c>
      <c r="B674" s="2" t="s">
        <v>6219</v>
      </c>
    </row>
    <row r="675" spans="1:2" x14ac:dyDescent="0.4">
      <c r="A675" s="2">
        <v>5.8390000000000004</v>
      </c>
      <c r="B675" s="2" t="s">
        <v>6220</v>
      </c>
    </row>
    <row r="676" spans="1:2" x14ac:dyDescent="0.4">
      <c r="A676" s="2">
        <v>5.8469999999999995</v>
      </c>
      <c r="B676" s="2" t="s">
        <v>6221</v>
      </c>
    </row>
    <row r="677" spans="1:2" x14ac:dyDescent="0.4">
      <c r="A677" s="2">
        <v>5.8559999999999999</v>
      </c>
      <c r="B677" s="2" t="s">
        <v>6222</v>
      </c>
    </row>
    <row r="678" spans="1:2" x14ac:dyDescent="0.4">
      <c r="A678" s="2">
        <v>5.8650000000000002</v>
      </c>
      <c r="B678" s="2" t="s">
        <v>6223</v>
      </c>
    </row>
    <row r="679" spans="1:2" x14ac:dyDescent="0.4">
      <c r="A679" s="2">
        <v>5.8730000000000002</v>
      </c>
      <c r="B679" s="2" t="s">
        <v>6224</v>
      </c>
    </row>
    <row r="680" spans="1:2" x14ac:dyDescent="0.4">
      <c r="A680" s="2">
        <v>5.8819999999999997</v>
      </c>
      <c r="B680" s="2" t="s">
        <v>6225</v>
      </c>
    </row>
    <row r="681" spans="1:2" x14ac:dyDescent="0.4">
      <c r="A681" s="2">
        <v>5.8920000000000003</v>
      </c>
      <c r="B681" s="2" t="s">
        <v>6226</v>
      </c>
    </row>
    <row r="682" spans="1:2" x14ac:dyDescent="0.4">
      <c r="A682" s="2">
        <v>5.9020000000000001</v>
      </c>
      <c r="B682" s="2" t="s">
        <v>6227</v>
      </c>
    </row>
    <row r="683" spans="1:2" x14ac:dyDescent="0.4">
      <c r="A683" s="2">
        <v>5.9130000000000003</v>
      </c>
      <c r="B683" s="2" t="s">
        <v>6228</v>
      </c>
    </row>
    <row r="684" spans="1:2" x14ac:dyDescent="0.4">
      <c r="A684" s="2">
        <v>5.923</v>
      </c>
      <c r="B684" s="2" t="s">
        <v>6229</v>
      </c>
    </row>
    <row r="685" spans="1:2" x14ac:dyDescent="0.4">
      <c r="A685" s="2">
        <v>5.9320000000000004</v>
      </c>
      <c r="B685" s="2" t="s">
        <v>6230</v>
      </c>
    </row>
    <row r="686" spans="1:2" x14ac:dyDescent="0.4">
      <c r="A686" s="2">
        <v>5.9420000000000002</v>
      </c>
      <c r="B686" s="2" t="s">
        <v>6231</v>
      </c>
    </row>
    <row r="687" spans="1:2" x14ac:dyDescent="0.4">
      <c r="A687" s="2">
        <v>5.952</v>
      </c>
      <c r="B687" s="2" t="s">
        <v>6232</v>
      </c>
    </row>
    <row r="688" spans="1:2" x14ac:dyDescent="0.4">
      <c r="A688" s="2">
        <v>5.9619999999999997</v>
      </c>
      <c r="B688" s="2" t="s">
        <v>6233</v>
      </c>
    </row>
    <row r="689" spans="1:2" x14ac:dyDescent="0.4">
      <c r="A689" s="2">
        <v>5.9729999999999999</v>
      </c>
      <c r="B689" s="2" t="s">
        <v>6234</v>
      </c>
    </row>
    <row r="690" spans="1:2" x14ac:dyDescent="0.4">
      <c r="A690" s="2">
        <v>5.9829999999999997</v>
      </c>
      <c r="B690" s="2" t="s">
        <v>6235</v>
      </c>
    </row>
    <row r="691" spans="1:2" x14ac:dyDescent="0.4">
      <c r="A691" s="2">
        <v>5.9930000000000003</v>
      </c>
      <c r="B691" s="2" t="s">
        <v>6236</v>
      </c>
    </row>
    <row r="692" spans="1:2" x14ac:dyDescent="0.4">
      <c r="A692" s="2">
        <v>6.0030000000000001</v>
      </c>
      <c r="B692" s="2" t="s">
        <v>6237</v>
      </c>
    </row>
    <row r="693" spans="1:2" x14ac:dyDescent="0.4">
      <c r="A693" s="2">
        <v>6.0129999999999999</v>
      </c>
      <c r="B693" s="2" t="s">
        <v>6238</v>
      </c>
    </row>
    <row r="694" spans="1:2" x14ac:dyDescent="0.4">
      <c r="A694" s="2">
        <v>6.024</v>
      </c>
      <c r="B694" s="2" t="s">
        <v>6239</v>
      </c>
    </row>
    <row r="695" spans="1:2" x14ac:dyDescent="0.4">
      <c r="A695" s="2">
        <v>6.032</v>
      </c>
      <c r="B695" s="2" t="s">
        <v>6240</v>
      </c>
    </row>
    <row r="696" spans="1:2" x14ac:dyDescent="0.4">
      <c r="A696" s="2">
        <v>6.0430000000000001</v>
      </c>
      <c r="B696" s="2" t="s">
        <v>6241</v>
      </c>
    </row>
    <row r="697" spans="1:2" x14ac:dyDescent="0.4">
      <c r="A697" s="2">
        <v>6.0529999999999999</v>
      </c>
      <c r="B697" s="2" t="s">
        <v>6242</v>
      </c>
    </row>
    <row r="698" spans="1:2" x14ac:dyDescent="0.4">
      <c r="A698" s="2">
        <v>6.0629999999999997</v>
      </c>
      <c r="B698" s="2" t="s">
        <v>6243</v>
      </c>
    </row>
    <row r="699" spans="1:2" x14ac:dyDescent="0.4">
      <c r="A699" s="2">
        <v>6.0730000000000004</v>
      </c>
      <c r="B699" s="2" t="s">
        <v>6244</v>
      </c>
    </row>
    <row r="700" spans="1:2" x14ac:dyDescent="0.4">
      <c r="A700" s="2">
        <v>6.0830000000000002</v>
      </c>
      <c r="B700" s="2" t="s">
        <v>6245</v>
      </c>
    </row>
    <row r="701" spans="1:2" x14ac:dyDescent="0.4">
      <c r="A701" s="2">
        <v>6.0919999999999996</v>
      </c>
      <c r="B701" s="2" t="s">
        <v>6246</v>
      </c>
    </row>
    <row r="702" spans="1:2" x14ac:dyDescent="0.4">
      <c r="A702" s="2">
        <v>6.1029999999999998</v>
      </c>
      <c r="B702" s="2" t="s">
        <v>6247</v>
      </c>
    </row>
    <row r="703" spans="1:2" x14ac:dyDescent="0.4">
      <c r="A703" s="2">
        <v>6.1130000000000004</v>
      </c>
      <c r="B703" s="2" t="s">
        <v>6248</v>
      </c>
    </row>
    <row r="704" spans="1:2" x14ac:dyDescent="0.4">
      <c r="A704" s="2">
        <v>6.1219999999999999</v>
      </c>
      <c r="B704" s="2" t="s">
        <v>6249</v>
      </c>
    </row>
    <row r="705" spans="1:2" x14ac:dyDescent="0.4">
      <c r="A705" s="2">
        <v>6.1319999999999997</v>
      </c>
      <c r="B705" s="2" t="s">
        <v>6250</v>
      </c>
    </row>
    <row r="706" spans="1:2" x14ac:dyDescent="0.4">
      <c r="A706" s="2">
        <v>6.141</v>
      </c>
      <c r="B706" s="2" t="s">
        <v>6251</v>
      </c>
    </row>
    <row r="707" spans="1:2" x14ac:dyDescent="0.4">
      <c r="A707" s="2">
        <v>6.15</v>
      </c>
      <c r="B707" s="2" t="s">
        <v>6252</v>
      </c>
    </row>
    <row r="708" spans="1:2" x14ac:dyDescent="0.4">
      <c r="A708" s="2">
        <v>6.16</v>
      </c>
      <c r="B708" s="2" t="s">
        <v>6253</v>
      </c>
    </row>
    <row r="709" spans="1:2" x14ac:dyDescent="0.4">
      <c r="A709" s="2">
        <v>6.17</v>
      </c>
      <c r="B709" s="2" t="s">
        <v>6254</v>
      </c>
    </row>
    <row r="710" spans="1:2" x14ac:dyDescent="0.4">
      <c r="A710" s="2">
        <v>6.1790000000000003</v>
      </c>
      <c r="B710" s="2" t="s">
        <v>6255</v>
      </c>
    </row>
    <row r="711" spans="1:2" x14ac:dyDescent="0.4">
      <c r="A711" s="2">
        <v>6.1879999999999997</v>
      </c>
      <c r="B711" s="2" t="s">
        <v>6256</v>
      </c>
    </row>
    <row r="712" spans="1:2" x14ac:dyDescent="0.4">
      <c r="A712" s="2">
        <v>6.2</v>
      </c>
      <c r="B712" s="2" t="s">
        <v>6257</v>
      </c>
    </row>
    <row r="713" spans="1:2" x14ac:dyDescent="0.4">
      <c r="A713" s="2">
        <v>6.2080000000000002</v>
      </c>
      <c r="B713" s="2" t="s">
        <v>6258</v>
      </c>
    </row>
    <row r="714" spans="1:2" x14ac:dyDescent="0.4">
      <c r="A714" s="2">
        <v>6.2190000000000003</v>
      </c>
      <c r="B714" s="2" t="s">
        <v>6259</v>
      </c>
    </row>
    <row r="715" spans="1:2" x14ac:dyDescent="0.4">
      <c r="A715" s="2">
        <v>6.2270000000000003</v>
      </c>
      <c r="B715" s="2" t="s">
        <v>6260</v>
      </c>
    </row>
    <row r="716" spans="1:2" x14ac:dyDescent="0.4">
      <c r="A716" s="2">
        <v>6.2379999999999995</v>
      </c>
      <c r="B716" s="2" t="s">
        <v>6261</v>
      </c>
    </row>
    <row r="717" spans="1:2" x14ac:dyDescent="0.4">
      <c r="A717" s="2">
        <v>6.2480000000000002</v>
      </c>
      <c r="B717" s="2" t="s">
        <v>6262</v>
      </c>
    </row>
    <row r="718" spans="1:2" x14ac:dyDescent="0.4">
      <c r="A718" s="2">
        <v>6.2569999999999997</v>
      </c>
      <c r="B718" s="2" t="s">
        <v>6263</v>
      </c>
    </row>
    <row r="719" spans="1:2" x14ac:dyDescent="0.4">
      <c r="A719" s="2">
        <v>6.2670000000000003</v>
      </c>
      <c r="B719" s="2" t="s">
        <v>6264</v>
      </c>
    </row>
    <row r="720" spans="1:2" x14ac:dyDescent="0.4">
      <c r="A720" s="2">
        <v>6.274</v>
      </c>
      <c r="B720" s="2" t="s">
        <v>6265</v>
      </c>
    </row>
    <row r="721" spans="1:2" x14ac:dyDescent="0.4">
      <c r="A721" s="2">
        <v>6.282</v>
      </c>
      <c r="B721" s="2" t="s">
        <v>6266</v>
      </c>
    </row>
    <row r="722" spans="1:2" x14ac:dyDescent="0.4">
      <c r="A722" s="2">
        <v>6.2910000000000004</v>
      </c>
      <c r="B722" s="2" t="s">
        <v>6267</v>
      </c>
    </row>
    <row r="723" spans="1:2" x14ac:dyDescent="0.4">
      <c r="A723" s="2">
        <v>6.3</v>
      </c>
      <c r="B723" s="2" t="s">
        <v>6268</v>
      </c>
    </row>
    <row r="724" spans="1:2" x14ac:dyDescent="0.4">
      <c r="A724" s="2">
        <v>6.3079999999999998</v>
      </c>
      <c r="B724" s="2" t="s">
        <v>6269</v>
      </c>
    </row>
    <row r="725" spans="1:2" x14ac:dyDescent="0.4">
      <c r="A725" s="2">
        <v>6.3170000000000002</v>
      </c>
      <c r="B725" s="2" t="s">
        <v>6270</v>
      </c>
    </row>
    <row r="726" spans="1:2" x14ac:dyDescent="0.4">
      <c r="A726" s="2">
        <v>6.3239999999999998</v>
      </c>
      <c r="B726" s="2" t="s">
        <v>6271</v>
      </c>
    </row>
    <row r="727" spans="1:2" x14ac:dyDescent="0.4">
      <c r="A727" s="2">
        <v>6.3330000000000002</v>
      </c>
      <c r="B727" s="2" t="s">
        <v>6272</v>
      </c>
    </row>
    <row r="728" spans="1:2" x14ac:dyDescent="0.4">
      <c r="A728" s="2">
        <v>6.3410000000000002</v>
      </c>
      <c r="B728" s="2" t="s">
        <v>6273</v>
      </c>
    </row>
    <row r="729" spans="1:2" x14ac:dyDescent="0.4">
      <c r="A729" s="2">
        <v>6.35</v>
      </c>
      <c r="B729" s="2" t="s">
        <v>6274</v>
      </c>
    </row>
    <row r="730" spans="1:2" x14ac:dyDescent="0.4">
      <c r="A730" s="2">
        <v>6.3579999999999997</v>
      </c>
      <c r="B730" s="2" t="s">
        <v>6275</v>
      </c>
    </row>
    <row r="731" spans="1:2" x14ac:dyDescent="0.4">
      <c r="A731" s="2">
        <v>6.3659999999999997</v>
      </c>
      <c r="B731" s="2" t="s">
        <v>6276</v>
      </c>
    </row>
    <row r="732" spans="1:2" x14ac:dyDescent="0.4">
      <c r="A732" s="2">
        <v>6.375</v>
      </c>
      <c r="B732" s="2" t="s">
        <v>6277</v>
      </c>
    </row>
    <row r="733" spans="1:2" x14ac:dyDescent="0.4">
      <c r="A733" s="2">
        <v>6.383</v>
      </c>
      <c r="B733" s="2" t="s">
        <v>6278</v>
      </c>
    </row>
    <row r="734" spans="1:2" x14ac:dyDescent="0.4">
      <c r="A734" s="2">
        <v>6.3920000000000003</v>
      </c>
      <c r="B734" s="2" t="s">
        <v>6279</v>
      </c>
    </row>
    <row r="735" spans="1:2" x14ac:dyDescent="0.4">
      <c r="A735" s="2">
        <v>6.4</v>
      </c>
      <c r="B735" s="2" t="s">
        <v>6280</v>
      </c>
    </row>
    <row r="736" spans="1:2" x14ac:dyDescent="0.4">
      <c r="A736" s="2">
        <v>6.4089999999999998</v>
      </c>
      <c r="B736" s="2" t="s">
        <v>6281</v>
      </c>
    </row>
    <row r="737" spans="1:2" x14ac:dyDescent="0.4">
      <c r="A737" s="2">
        <v>6.4160000000000004</v>
      </c>
      <c r="B737" s="2" t="s">
        <v>6282</v>
      </c>
    </row>
    <row r="738" spans="1:2" x14ac:dyDescent="0.4">
      <c r="A738" s="2">
        <v>6.4249999999999998</v>
      </c>
      <c r="B738" s="2" t="s">
        <v>6283</v>
      </c>
    </row>
    <row r="739" spans="1:2" x14ac:dyDescent="0.4">
      <c r="A739" s="2">
        <v>6.4329999999999998</v>
      </c>
      <c r="B739" s="2" t="s">
        <v>6284</v>
      </c>
    </row>
    <row r="740" spans="1:2" x14ac:dyDescent="0.4">
      <c r="A740" s="2">
        <v>6.4420000000000002</v>
      </c>
      <c r="B740" s="2" t="s">
        <v>6285</v>
      </c>
    </row>
    <row r="741" spans="1:2" x14ac:dyDescent="0.4">
      <c r="A741" s="2">
        <v>6.45</v>
      </c>
      <c r="B741" s="2" t="s">
        <v>6286</v>
      </c>
    </row>
    <row r="742" spans="1:2" x14ac:dyDescent="0.4">
      <c r="A742" s="2">
        <v>6.4580000000000002</v>
      </c>
      <c r="B742" s="2" t="s">
        <v>6287</v>
      </c>
    </row>
    <row r="743" spans="1:2" x14ac:dyDescent="0.4">
      <c r="A743" s="2">
        <v>6.4649999999999999</v>
      </c>
      <c r="B743" s="2" t="s">
        <v>6288</v>
      </c>
    </row>
    <row r="744" spans="1:2" x14ac:dyDescent="0.4">
      <c r="A744" s="2">
        <v>6.44</v>
      </c>
      <c r="B744" s="2" t="s">
        <v>6289</v>
      </c>
    </row>
    <row r="745" spans="1:2" x14ac:dyDescent="0.4">
      <c r="A745" s="2">
        <v>6.4489999999999998</v>
      </c>
      <c r="B745" s="2" t="s">
        <v>6290</v>
      </c>
    </row>
    <row r="746" spans="1:2" x14ac:dyDescent="0.4">
      <c r="A746" s="2">
        <v>6.4560000000000004</v>
      </c>
      <c r="B746" s="2" t="s">
        <v>6291</v>
      </c>
    </row>
    <row r="747" spans="1:2" x14ac:dyDescent="0.4">
      <c r="A747" s="2">
        <v>6.4660000000000002</v>
      </c>
      <c r="B747" s="2" t="s">
        <v>6292</v>
      </c>
    </row>
    <row r="748" spans="1:2" x14ac:dyDescent="0.4">
      <c r="A748" s="2">
        <v>6.484</v>
      </c>
      <c r="B748" s="2" t="s">
        <v>6293</v>
      </c>
    </row>
    <row r="749" spans="1:2" x14ac:dyDescent="0.4">
      <c r="A749" s="2">
        <v>6.4939999999999998</v>
      </c>
      <c r="B749" s="2" t="s">
        <v>6294</v>
      </c>
    </row>
    <row r="750" spans="1:2" x14ac:dyDescent="0.4">
      <c r="A750" s="2">
        <v>6.5220000000000002</v>
      </c>
      <c r="B750" s="2" t="s">
        <v>6295</v>
      </c>
    </row>
    <row r="751" spans="1:2" x14ac:dyDescent="0.4">
      <c r="A751" s="2">
        <v>6.55</v>
      </c>
      <c r="B751" s="2" t="s">
        <v>6296</v>
      </c>
    </row>
    <row r="752" spans="1:2" x14ac:dyDescent="0.4">
      <c r="A752" s="2">
        <v>6.5780000000000003</v>
      </c>
      <c r="B752" s="2" t="s">
        <v>6297</v>
      </c>
    </row>
    <row r="753" spans="1:2" x14ac:dyDescent="0.4">
      <c r="A753" s="2">
        <v>6.6059999999999999</v>
      </c>
      <c r="B753" s="2" t="s">
        <v>6298</v>
      </c>
    </row>
    <row r="754" spans="1:2" x14ac:dyDescent="0.4">
      <c r="A754" s="2">
        <v>6.633</v>
      </c>
      <c r="B754" s="2" t="s">
        <v>6299</v>
      </c>
    </row>
    <row r="755" spans="1:2" x14ac:dyDescent="0.4">
      <c r="A755" s="2">
        <v>6.6609999999999996</v>
      </c>
      <c r="B755" s="2" t="s">
        <v>6300</v>
      </c>
    </row>
    <row r="756" spans="1:2" x14ac:dyDescent="0.4">
      <c r="A756" s="2">
        <v>6.69</v>
      </c>
      <c r="B756" s="2" t="s">
        <v>6301</v>
      </c>
    </row>
    <row r="757" spans="1:2" x14ac:dyDescent="0.4">
      <c r="A757" s="2">
        <v>6.7169999999999996</v>
      </c>
      <c r="B757" s="2" t="s">
        <v>6302</v>
      </c>
    </row>
    <row r="758" spans="1:2" x14ac:dyDescent="0.4">
      <c r="A758" s="2">
        <v>6.7450000000000001</v>
      </c>
      <c r="B758" s="2" t="s">
        <v>6303</v>
      </c>
    </row>
    <row r="759" spans="1:2" x14ac:dyDescent="0.4">
      <c r="A759" s="2">
        <v>6.774</v>
      </c>
      <c r="B759" s="2" t="s">
        <v>6304</v>
      </c>
    </row>
    <row r="760" spans="1:2" x14ac:dyDescent="0.4">
      <c r="A760" s="2">
        <v>6.8209999999999997</v>
      </c>
      <c r="B760" s="2" t="s">
        <v>6305</v>
      </c>
    </row>
    <row r="761" spans="1:2" x14ac:dyDescent="0.4">
      <c r="A761" s="2">
        <v>6.8289999999999997</v>
      </c>
      <c r="B761" s="2" t="s">
        <v>6306</v>
      </c>
    </row>
    <row r="762" spans="1:2" x14ac:dyDescent="0.4">
      <c r="A762" s="2">
        <v>6.8570000000000002</v>
      </c>
      <c r="B762" s="2" t="s">
        <v>6307</v>
      </c>
    </row>
    <row r="763" spans="1:2" x14ac:dyDescent="0.4">
      <c r="A763" s="2">
        <v>6.8849999999999998</v>
      </c>
      <c r="B763" s="2" t="s">
        <v>6308</v>
      </c>
    </row>
    <row r="764" spans="1:2" x14ac:dyDescent="0.4">
      <c r="A764" s="2">
        <v>6.9130000000000003</v>
      </c>
      <c r="B764" s="2" t="s">
        <v>6309</v>
      </c>
    </row>
    <row r="765" spans="1:2" x14ac:dyDescent="0.4">
      <c r="A765" s="2">
        <v>6.9420000000000002</v>
      </c>
      <c r="B765" s="2" t="s">
        <v>6310</v>
      </c>
    </row>
    <row r="766" spans="1:2" x14ac:dyDescent="0.4">
      <c r="A766" s="2">
        <v>6.9690000000000003</v>
      </c>
      <c r="B766" s="2" t="s">
        <v>6311</v>
      </c>
    </row>
    <row r="767" spans="1:2" x14ac:dyDescent="0.4">
      <c r="A767" s="2">
        <v>6.9960000000000004</v>
      </c>
      <c r="B767" s="2" t="s">
        <v>6312</v>
      </c>
    </row>
    <row r="768" spans="1:2" x14ac:dyDescent="0.4">
      <c r="A768" s="2">
        <v>7.0250000000000004</v>
      </c>
      <c r="B768" s="2" t="s">
        <v>6313</v>
      </c>
    </row>
    <row r="769" spans="1:2" x14ac:dyDescent="0.4">
      <c r="A769" s="2">
        <v>7.0519999999999996</v>
      </c>
      <c r="B769" s="2" t="s">
        <v>6314</v>
      </c>
    </row>
    <row r="770" spans="1:2" x14ac:dyDescent="0.4">
      <c r="A770" s="2">
        <v>7.0810000000000004</v>
      </c>
      <c r="B770" s="2" t="s">
        <v>6315</v>
      </c>
    </row>
    <row r="771" spans="1:2" x14ac:dyDescent="0.4">
      <c r="A771" s="2">
        <v>7.109</v>
      </c>
      <c r="B771" s="2" t="s">
        <v>6316</v>
      </c>
    </row>
    <row r="772" spans="1:2" x14ac:dyDescent="0.4">
      <c r="A772" s="2">
        <v>7.1379999999999999</v>
      </c>
      <c r="B772" s="2" t="s">
        <v>6317</v>
      </c>
    </row>
    <row r="773" spans="1:2" x14ac:dyDescent="0.4">
      <c r="A773" s="2">
        <v>7.165</v>
      </c>
      <c r="B773" s="2" t="s">
        <v>6318</v>
      </c>
    </row>
    <row r="774" spans="1:2" x14ac:dyDescent="0.4">
      <c r="A774" s="2">
        <v>7.1920000000000002</v>
      </c>
      <c r="B774" s="2" t="s">
        <v>6319</v>
      </c>
    </row>
    <row r="775" spans="1:2" x14ac:dyDescent="0.4">
      <c r="A775" s="2">
        <v>7.1829999999999998</v>
      </c>
      <c r="B775" s="2" t="s">
        <v>6320</v>
      </c>
    </row>
    <row r="776" spans="1:2" x14ac:dyDescent="0.4">
      <c r="A776" s="2">
        <v>7.2140000000000004</v>
      </c>
      <c r="B776" s="2" t="s">
        <v>6321</v>
      </c>
    </row>
    <row r="777" spans="1:2" x14ac:dyDescent="0.4">
      <c r="A777" s="2">
        <v>7.242</v>
      </c>
      <c r="B777" s="2" t="s">
        <v>6322</v>
      </c>
    </row>
    <row r="778" spans="1:2" x14ac:dyDescent="0.4">
      <c r="A778" s="2">
        <v>7.27</v>
      </c>
      <c r="B778" s="2" t="s">
        <v>6323</v>
      </c>
    </row>
    <row r="779" spans="1:2" x14ac:dyDescent="0.4">
      <c r="A779" s="2">
        <v>7.298</v>
      </c>
      <c r="B779" s="2" t="s">
        <v>6324</v>
      </c>
    </row>
    <row r="780" spans="1:2" x14ac:dyDescent="0.4">
      <c r="A780" s="2">
        <v>7.3239999999999998</v>
      </c>
      <c r="B780" s="2" t="s">
        <v>6325</v>
      </c>
    </row>
    <row r="781" spans="1:2" x14ac:dyDescent="0.4">
      <c r="A781" s="2">
        <v>7.3529999999999998</v>
      </c>
      <c r="B781" s="2" t="s">
        <v>6326</v>
      </c>
    </row>
    <row r="782" spans="1:2" x14ac:dyDescent="0.4">
      <c r="A782" s="2">
        <v>7.38</v>
      </c>
      <c r="B782" s="2" t="s">
        <v>6327</v>
      </c>
    </row>
    <row r="783" spans="1:2" x14ac:dyDescent="0.4">
      <c r="A783" s="2">
        <v>7.407</v>
      </c>
      <c r="B783" s="2" t="s">
        <v>6328</v>
      </c>
    </row>
    <row r="784" spans="1:2" x14ac:dyDescent="0.4">
      <c r="A784" s="2">
        <v>7.4340000000000002</v>
      </c>
      <c r="B784" s="2" t="s">
        <v>6329</v>
      </c>
    </row>
    <row r="785" spans="1:2" x14ac:dyDescent="0.4">
      <c r="A785" s="2">
        <v>7.4630000000000001</v>
      </c>
      <c r="B785" s="2" t="s">
        <v>6330</v>
      </c>
    </row>
    <row r="786" spans="1:2" x14ac:dyDescent="0.4">
      <c r="A786" s="2">
        <v>7.49</v>
      </c>
      <c r="B786" s="2" t="s">
        <v>6331</v>
      </c>
    </row>
    <row r="787" spans="1:2" x14ac:dyDescent="0.4">
      <c r="A787" s="2">
        <v>7.5140000000000002</v>
      </c>
      <c r="B787" s="2" t="s">
        <v>6332</v>
      </c>
    </row>
    <row r="788" spans="1:2" x14ac:dyDescent="0.4">
      <c r="A788" s="2">
        <v>7.5410000000000004</v>
      </c>
      <c r="B788" s="2" t="s">
        <v>6333</v>
      </c>
    </row>
    <row r="789" spans="1:2" x14ac:dyDescent="0.4">
      <c r="A789" s="2">
        <v>7.569</v>
      </c>
      <c r="B789" s="2" t="s">
        <v>6334</v>
      </c>
    </row>
    <row r="790" spans="1:2" x14ac:dyDescent="0.4">
      <c r="A790" s="2">
        <v>7.5949999999999998</v>
      </c>
      <c r="B790" s="2" t="s">
        <v>6335</v>
      </c>
    </row>
    <row r="791" spans="1:2" x14ac:dyDescent="0.4">
      <c r="A791" s="2">
        <v>7.6210000000000004</v>
      </c>
      <c r="B791" s="2" t="s">
        <v>6336</v>
      </c>
    </row>
    <row r="792" spans="1:2" x14ac:dyDescent="0.4">
      <c r="A792" s="2">
        <v>7.6479999999999997</v>
      </c>
      <c r="B792" s="2" t="s">
        <v>6337</v>
      </c>
    </row>
    <row r="793" spans="1:2" x14ac:dyDescent="0.4">
      <c r="A793" s="2">
        <v>7.6749999999999998</v>
      </c>
      <c r="B793" s="2" t="s">
        <v>6338</v>
      </c>
    </row>
    <row r="794" spans="1:2" x14ac:dyDescent="0.4">
      <c r="A794" s="2">
        <v>7.7009999999999996</v>
      </c>
      <c r="B794" s="2" t="s">
        <v>6339</v>
      </c>
    </row>
    <row r="795" spans="1:2" x14ac:dyDescent="0.4">
      <c r="A795" s="2">
        <v>7.7270000000000003</v>
      </c>
      <c r="B795" s="2" t="s">
        <v>6340</v>
      </c>
    </row>
    <row r="796" spans="1:2" x14ac:dyDescent="0.4">
      <c r="A796" s="2">
        <v>7.7539999999999996</v>
      </c>
      <c r="B796" s="2" t="s">
        <v>6341</v>
      </c>
    </row>
    <row r="797" spans="1:2" x14ac:dyDescent="0.4">
      <c r="A797" s="2">
        <v>7.78</v>
      </c>
      <c r="B797" s="2" t="s">
        <v>6342</v>
      </c>
    </row>
    <row r="798" spans="1:2" x14ac:dyDescent="0.4">
      <c r="A798" s="2">
        <v>7.806</v>
      </c>
      <c r="B798" s="2" t="s">
        <v>6343</v>
      </c>
    </row>
    <row r="799" spans="1:2" x14ac:dyDescent="0.4">
      <c r="A799" s="2">
        <v>7.8319999999999999</v>
      </c>
      <c r="B799" s="2" t="s">
        <v>6344</v>
      </c>
    </row>
    <row r="800" spans="1:2" x14ac:dyDescent="0.4">
      <c r="A800" s="2">
        <v>7.86</v>
      </c>
      <c r="B800" s="2" t="s">
        <v>6345</v>
      </c>
    </row>
    <row r="801" spans="1:2" x14ac:dyDescent="0.4">
      <c r="A801" s="2">
        <v>7.8879999999999999</v>
      </c>
      <c r="B801" s="2" t="s">
        <v>6346</v>
      </c>
    </row>
    <row r="802" spans="1:2" x14ac:dyDescent="0.4">
      <c r="A802" s="2">
        <v>7.9190000000000005</v>
      </c>
      <c r="B802" s="2" t="s">
        <v>6347</v>
      </c>
    </row>
    <row r="803" spans="1:2" x14ac:dyDescent="0.4">
      <c r="A803" s="2">
        <v>7.9539999999999997</v>
      </c>
      <c r="B803" s="2" t="s">
        <v>6348</v>
      </c>
    </row>
    <row r="804" spans="1:2" x14ac:dyDescent="0.4">
      <c r="A804" s="2">
        <v>7.99</v>
      </c>
      <c r="B804" s="2" t="s">
        <v>6349</v>
      </c>
    </row>
    <row r="805" spans="1:2" x14ac:dyDescent="0.4">
      <c r="A805" s="2">
        <v>8.0020000000000007</v>
      </c>
      <c r="B805" s="2" t="s">
        <v>6350</v>
      </c>
    </row>
    <row r="806" spans="1:2" x14ac:dyDescent="0.4">
      <c r="A806" s="2">
        <v>8.0109999999999992</v>
      </c>
      <c r="B806" s="2" t="s">
        <v>6351</v>
      </c>
    </row>
    <row r="807" spans="1:2" x14ac:dyDescent="0.4">
      <c r="A807" s="2">
        <v>8.0190000000000001</v>
      </c>
      <c r="B807" s="2" t="s">
        <v>6352</v>
      </c>
    </row>
    <row r="808" spans="1:2" x14ac:dyDescent="0.4">
      <c r="A808" s="2">
        <v>8.02</v>
      </c>
      <c r="B808" s="2" t="s">
        <v>6353</v>
      </c>
    </row>
    <row r="809" spans="1:2" x14ac:dyDescent="0.4">
      <c r="A809" s="2">
        <v>7.99</v>
      </c>
      <c r="B809" s="2" t="s">
        <v>6354</v>
      </c>
    </row>
    <row r="810" spans="1:2" x14ac:dyDescent="0.4">
      <c r="A810" s="2">
        <v>8.0180000000000007</v>
      </c>
      <c r="B810" s="2" t="s">
        <v>6355</v>
      </c>
    </row>
    <row r="811" spans="1:2" x14ac:dyDescent="0.4">
      <c r="A811" s="2">
        <v>8.0470000000000006</v>
      </c>
      <c r="B811" s="2" t="s">
        <v>6356</v>
      </c>
    </row>
    <row r="812" spans="1:2" x14ac:dyDescent="0.4">
      <c r="A812" s="2">
        <v>8.0749999999999993</v>
      </c>
      <c r="B812" s="2" t="s">
        <v>6357</v>
      </c>
    </row>
    <row r="813" spans="1:2" x14ac:dyDescent="0.4">
      <c r="A813" s="2">
        <v>8.1110000000000007</v>
      </c>
      <c r="B813" s="2" t="s">
        <v>6358</v>
      </c>
    </row>
    <row r="814" spans="1:2" x14ac:dyDescent="0.4">
      <c r="A814" s="2">
        <v>8.1379999999999999</v>
      </c>
      <c r="B814" s="2" t="s">
        <v>6359</v>
      </c>
    </row>
    <row r="815" spans="1:2" x14ac:dyDescent="0.4">
      <c r="A815" s="2">
        <v>8.1669999999999998</v>
      </c>
      <c r="B815" s="2" t="s">
        <v>6360</v>
      </c>
    </row>
    <row r="816" spans="1:2" x14ac:dyDescent="0.4">
      <c r="A816" s="2">
        <v>8.1950000000000003</v>
      </c>
      <c r="B816" s="2" t="s">
        <v>6361</v>
      </c>
    </row>
    <row r="817" spans="1:2" x14ac:dyDescent="0.4">
      <c r="A817" s="2">
        <v>8.2200000000000006</v>
      </c>
      <c r="B817" s="2" t="s">
        <v>6362</v>
      </c>
    </row>
    <row r="818" spans="1:2" x14ac:dyDescent="0.4">
      <c r="A818" s="2">
        <v>8.2460000000000004</v>
      </c>
      <c r="B818" s="2" t="s">
        <v>6363</v>
      </c>
    </row>
    <row r="819" spans="1:2" x14ac:dyDescent="0.4">
      <c r="A819" s="2">
        <v>8.2740000000000009</v>
      </c>
      <c r="B819" s="2" t="s">
        <v>6364</v>
      </c>
    </row>
    <row r="820" spans="1:2" x14ac:dyDescent="0.4">
      <c r="A820" s="2">
        <v>8.3030000000000008</v>
      </c>
      <c r="B820" s="2" t="s">
        <v>6365</v>
      </c>
    </row>
    <row r="821" spans="1:2" x14ac:dyDescent="0.4">
      <c r="A821" s="2">
        <v>8.3309999999999995</v>
      </c>
      <c r="B821" s="2" t="s">
        <v>6366</v>
      </c>
    </row>
    <row r="822" spans="1:2" x14ac:dyDescent="0.4">
      <c r="A822" s="2">
        <v>8.3580000000000005</v>
      </c>
      <c r="B822" s="2" t="s">
        <v>6367</v>
      </c>
    </row>
    <row r="823" spans="1:2" x14ac:dyDescent="0.4">
      <c r="A823" s="2">
        <v>8.3859999999999992</v>
      </c>
      <c r="B823" s="2" t="s">
        <v>6368</v>
      </c>
    </row>
    <row r="824" spans="1:2" x14ac:dyDescent="0.4">
      <c r="A824" s="2">
        <v>8.4149999999999991</v>
      </c>
      <c r="B824" s="2" t="s">
        <v>6369</v>
      </c>
    </row>
    <row r="825" spans="1:2" x14ac:dyDescent="0.4">
      <c r="A825" s="2">
        <v>8.4420000000000002</v>
      </c>
      <c r="B825" s="2" t="s">
        <v>6370</v>
      </c>
    </row>
    <row r="826" spans="1:2" x14ac:dyDescent="0.4">
      <c r="A826" s="2">
        <v>8.4710000000000001</v>
      </c>
      <c r="B826" s="2" t="s">
        <v>6371</v>
      </c>
    </row>
    <row r="827" spans="1:2" x14ac:dyDescent="0.4">
      <c r="A827" s="2">
        <v>8.4969999999999999</v>
      </c>
      <c r="B827" s="2" t="s">
        <v>6372</v>
      </c>
    </row>
    <row r="828" spans="1:2" x14ac:dyDescent="0.4">
      <c r="A828" s="2">
        <v>8.5250000000000004</v>
      </c>
      <c r="B828" s="2" t="s">
        <v>6373</v>
      </c>
    </row>
    <row r="829" spans="1:2" x14ac:dyDescent="0.4">
      <c r="A829" s="2">
        <v>8.5540000000000003</v>
      </c>
      <c r="B829" s="2" t="s">
        <v>6374</v>
      </c>
    </row>
    <row r="830" spans="1:2" x14ac:dyDescent="0.4">
      <c r="A830" s="2">
        <v>8.5830000000000002</v>
      </c>
      <c r="B830" s="2" t="s">
        <v>6375</v>
      </c>
    </row>
    <row r="831" spans="1:2" x14ac:dyDescent="0.4">
      <c r="A831" s="2">
        <v>8.61</v>
      </c>
      <c r="B831" s="2" t="s">
        <v>6376</v>
      </c>
    </row>
    <row r="832" spans="1:2" x14ac:dyDescent="0.4">
      <c r="A832" s="2">
        <v>8.6379999999999999</v>
      </c>
      <c r="B832" s="2" t="s">
        <v>6377</v>
      </c>
    </row>
    <row r="833" spans="1:2" x14ac:dyDescent="0.4">
      <c r="A833" s="2">
        <v>8.6669999999999998</v>
      </c>
      <c r="B833" s="2" t="s">
        <v>6378</v>
      </c>
    </row>
    <row r="834" spans="1:2" x14ac:dyDescent="0.4">
      <c r="A834" s="2">
        <v>8.6939999999999991</v>
      </c>
      <c r="B834" s="2" t="s">
        <v>6379</v>
      </c>
    </row>
    <row r="835" spans="1:2" x14ac:dyDescent="0.4">
      <c r="A835" s="2">
        <v>8.7219999999999995</v>
      </c>
      <c r="B835" s="2" t="s">
        <v>6380</v>
      </c>
    </row>
    <row r="836" spans="1:2" x14ac:dyDescent="0.4">
      <c r="A836" s="2">
        <v>8.75</v>
      </c>
      <c r="B836" s="2" t="s">
        <v>6381</v>
      </c>
    </row>
    <row r="837" spans="1:2" x14ac:dyDescent="0.4">
      <c r="A837" s="2">
        <v>8.7780000000000005</v>
      </c>
      <c r="B837" s="2" t="s">
        <v>6382</v>
      </c>
    </row>
    <row r="838" spans="1:2" x14ac:dyDescent="0.4">
      <c r="A838" s="2">
        <v>8.8049999999999997</v>
      </c>
      <c r="B838" s="2" t="s">
        <v>6383</v>
      </c>
    </row>
    <row r="839" spans="1:2" x14ac:dyDescent="0.4">
      <c r="A839" s="2">
        <v>8.8339999999999996</v>
      </c>
      <c r="B839" s="2" t="s">
        <v>6384</v>
      </c>
    </row>
    <row r="840" spans="1:2" x14ac:dyDescent="0.4">
      <c r="A840" s="2">
        <v>8.8620000000000001</v>
      </c>
      <c r="B840" s="2" t="s">
        <v>6385</v>
      </c>
    </row>
    <row r="841" spans="1:2" x14ac:dyDescent="0.4">
      <c r="A841" s="2">
        <v>8.891</v>
      </c>
      <c r="B841" s="2" t="s">
        <v>6386</v>
      </c>
    </row>
    <row r="842" spans="1:2" x14ac:dyDescent="0.4">
      <c r="A842" s="2">
        <v>8.9190000000000005</v>
      </c>
      <c r="B842" s="2" t="s">
        <v>6387</v>
      </c>
    </row>
    <row r="843" spans="1:2" x14ac:dyDescent="0.4">
      <c r="A843" s="2">
        <v>8.9459999999999997</v>
      </c>
      <c r="B843" s="2" t="s">
        <v>6388</v>
      </c>
    </row>
    <row r="844" spans="1:2" x14ac:dyDescent="0.4">
      <c r="A844" s="2">
        <v>8.968</v>
      </c>
      <c r="B844" s="2" t="s">
        <v>6389</v>
      </c>
    </row>
    <row r="845" spans="1:2" x14ac:dyDescent="0.4">
      <c r="A845" s="2">
        <v>8.968</v>
      </c>
      <c r="B845" s="2" t="s">
        <v>6390</v>
      </c>
    </row>
    <row r="846" spans="1:2" x14ac:dyDescent="0.4">
      <c r="A846" s="2">
        <v>8.968</v>
      </c>
      <c r="B846" s="2" t="s">
        <v>6391</v>
      </c>
    </row>
    <row r="847" spans="1:2" x14ac:dyDescent="0.4">
      <c r="A847" s="2">
        <v>8.9960000000000004</v>
      </c>
      <c r="B847" s="2" t="s">
        <v>6392</v>
      </c>
    </row>
    <row r="848" spans="1:2" x14ac:dyDescent="0.4">
      <c r="A848" s="2">
        <v>9.0239999999999991</v>
      </c>
      <c r="B848" s="2" t="s">
        <v>6393</v>
      </c>
    </row>
    <row r="849" spans="1:2" x14ac:dyDescent="0.4">
      <c r="A849" s="2">
        <v>9.0510000000000002</v>
      </c>
      <c r="B849" s="2" t="s">
        <v>6394</v>
      </c>
    </row>
    <row r="850" spans="1:2" x14ac:dyDescent="0.4">
      <c r="A850" s="2">
        <v>9.0779999999999994</v>
      </c>
      <c r="B850" s="2" t="s">
        <v>6395</v>
      </c>
    </row>
    <row r="851" spans="1:2" x14ac:dyDescent="0.4">
      <c r="A851" s="2">
        <v>9.1059999999999999</v>
      </c>
      <c r="B851" s="2" t="s">
        <v>6396</v>
      </c>
    </row>
    <row r="852" spans="1:2" x14ac:dyDescent="0.4">
      <c r="A852" s="2">
        <v>9.1319999999999997</v>
      </c>
      <c r="B852" s="2" t="s">
        <v>6397</v>
      </c>
    </row>
    <row r="853" spans="1:2" x14ac:dyDescent="0.4">
      <c r="A853" s="2">
        <v>9.16</v>
      </c>
      <c r="B853" s="2" t="s">
        <v>6398</v>
      </c>
    </row>
    <row r="854" spans="1:2" x14ac:dyDescent="0.4">
      <c r="A854" s="2">
        <v>9.1880000000000006</v>
      </c>
      <c r="B854" s="2" t="s">
        <v>6399</v>
      </c>
    </row>
    <row r="855" spans="1:2" x14ac:dyDescent="0.4">
      <c r="A855" s="2">
        <v>9.2159999999999993</v>
      </c>
      <c r="B855" s="2" t="s">
        <v>6400</v>
      </c>
    </row>
    <row r="856" spans="1:2" x14ac:dyDescent="0.4">
      <c r="A856" s="2">
        <v>9.2430000000000003</v>
      </c>
      <c r="B856" s="2" t="s">
        <v>6401</v>
      </c>
    </row>
    <row r="857" spans="1:2" x14ac:dyDescent="0.4">
      <c r="A857" s="2">
        <v>9.27</v>
      </c>
      <c r="B857" s="2" t="s">
        <v>6402</v>
      </c>
    </row>
    <row r="858" spans="1:2" x14ac:dyDescent="0.4">
      <c r="A858" s="2">
        <v>9.2970000000000006</v>
      </c>
      <c r="B858" s="2" t="s">
        <v>6403</v>
      </c>
    </row>
    <row r="859" spans="1:2" x14ac:dyDescent="0.4">
      <c r="A859" s="2">
        <v>9.3239999999999998</v>
      </c>
      <c r="B859" s="2" t="s">
        <v>6404</v>
      </c>
    </row>
    <row r="860" spans="1:2" x14ac:dyDescent="0.4">
      <c r="A860" s="2">
        <v>9.35</v>
      </c>
      <c r="B860" s="2" t="s">
        <v>6405</v>
      </c>
    </row>
    <row r="861" spans="1:2" x14ac:dyDescent="0.4">
      <c r="A861" s="2">
        <v>9.3780000000000001</v>
      </c>
      <c r="B861" s="2" t="s">
        <v>6406</v>
      </c>
    </row>
    <row r="862" spans="1:2" x14ac:dyDescent="0.4">
      <c r="A862" s="2">
        <v>9.4049999999999994</v>
      </c>
      <c r="B862" s="2" t="s">
        <v>6407</v>
      </c>
    </row>
    <row r="863" spans="1:2" x14ac:dyDescent="0.4">
      <c r="A863" s="2">
        <v>9.4320000000000004</v>
      </c>
      <c r="B863" s="2" t="s">
        <v>6408</v>
      </c>
    </row>
    <row r="864" spans="1:2" x14ac:dyDescent="0.4">
      <c r="A864" s="2">
        <v>9.4600000000000009</v>
      </c>
      <c r="B864" s="2" t="s">
        <v>6409</v>
      </c>
    </row>
    <row r="865" spans="1:2" x14ac:dyDescent="0.4">
      <c r="A865" s="2">
        <v>9.4870000000000001</v>
      </c>
      <c r="B865" s="2" t="s">
        <v>6410</v>
      </c>
    </row>
    <row r="866" spans="1:2" x14ac:dyDescent="0.4">
      <c r="A866" s="2">
        <v>9.5139999999999993</v>
      </c>
      <c r="B866" s="2" t="s">
        <v>6411</v>
      </c>
    </row>
    <row r="867" spans="1:2" x14ac:dyDescent="0.4">
      <c r="A867" s="2">
        <v>9.5399999999999991</v>
      </c>
      <c r="B867" s="2" t="s">
        <v>6412</v>
      </c>
    </row>
    <row r="868" spans="1:2" x14ac:dyDescent="0.4">
      <c r="A868" s="2">
        <v>9.5679999999999996</v>
      </c>
      <c r="B868" s="2" t="s">
        <v>6413</v>
      </c>
    </row>
    <row r="869" spans="1:2" x14ac:dyDescent="0.4">
      <c r="A869" s="2">
        <v>9.5960000000000001</v>
      </c>
      <c r="B869" s="2" t="s">
        <v>6414</v>
      </c>
    </row>
    <row r="870" spans="1:2" x14ac:dyDescent="0.4">
      <c r="A870" s="2">
        <v>9.6229999999999993</v>
      </c>
      <c r="B870" s="2" t="s">
        <v>6415</v>
      </c>
    </row>
    <row r="871" spans="1:2" x14ac:dyDescent="0.4">
      <c r="A871" s="2">
        <v>9.6519999999999992</v>
      </c>
      <c r="B871" s="2" t="s">
        <v>6416</v>
      </c>
    </row>
    <row r="872" spans="1:2" x14ac:dyDescent="0.4">
      <c r="A872" s="2">
        <v>9.68</v>
      </c>
      <c r="B872" s="2" t="s">
        <v>6417</v>
      </c>
    </row>
    <row r="873" spans="1:2" x14ac:dyDescent="0.4">
      <c r="A873" s="2">
        <v>9.7080000000000002</v>
      </c>
      <c r="B873" s="2" t="s">
        <v>6418</v>
      </c>
    </row>
    <row r="874" spans="1:2" x14ac:dyDescent="0.4">
      <c r="A874" s="2">
        <v>9.7360000000000007</v>
      </c>
      <c r="B874" s="2" t="s">
        <v>6419</v>
      </c>
    </row>
    <row r="875" spans="1:2" x14ac:dyDescent="0.4">
      <c r="A875" s="2">
        <v>9.7639999999999993</v>
      </c>
      <c r="B875" s="2" t="s">
        <v>6420</v>
      </c>
    </row>
    <row r="876" spans="1:2" x14ac:dyDescent="0.4">
      <c r="A876" s="2">
        <v>9.7919999999999998</v>
      </c>
      <c r="B876" s="2" t="s">
        <v>6421</v>
      </c>
    </row>
    <row r="877" spans="1:2" x14ac:dyDescent="0.4">
      <c r="A877" s="2">
        <v>9.82</v>
      </c>
      <c r="B877" s="2" t="s">
        <v>6422</v>
      </c>
    </row>
    <row r="878" spans="1:2" x14ac:dyDescent="0.4">
      <c r="A878" s="2">
        <v>9.8469999999999995</v>
      </c>
      <c r="B878" s="2" t="s">
        <v>6423</v>
      </c>
    </row>
    <row r="879" spans="1:2" x14ac:dyDescent="0.4">
      <c r="A879" s="2">
        <v>9.8759999999999994</v>
      </c>
      <c r="B879" s="2" t="s">
        <v>6424</v>
      </c>
    </row>
    <row r="880" spans="1:2" x14ac:dyDescent="0.4">
      <c r="A880" s="2">
        <v>9.8849999999999998</v>
      </c>
      <c r="B880" s="2" t="s">
        <v>6425</v>
      </c>
    </row>
    <row r="881" spans="1:2" x14ac:dyDescent="0.4">
      <c r="A881" s="2">
        <v>9.9030000000000005</v>
      </c>
      <c r="B881" s="2" t="s">
        <v>6426</v>
      </c>
    </row>
    <row r="882" spans="1:2" x14ac:dyDescent="0.4">
      <c r="A882" s="2">
        <v>9.9030000000000005</v>
      </c>
      <c r="B882" s="2" t="s">
        <v>6427</v>
      </c>
    </row>
    <row r="883" spans="1:2" x14ac:dyDescent="0.4">
      <c r="A883" s="2">
        <v>9.9130000000000003</v>
      </c>
      <c r="B883" s="2" t="s">
        <v>6428</v>
      </c>
    </row>
    <row r="884" spans="1:2" x14ac:dyDescent="0.4">
      <c r="A884" s="2">
        <v>9.8949999999999996</v>
      </c>
      <c r="B884" s="2" t="s">
        <v>6429</v>
      </c>
    </row>
    <row r="885" spans="1:2" x14ac:dyDescent="0.4">
      <c r="A885" s="2">
        <v>9.8949999999999996</v>
      </c>
      <c r="B885" s="2" t="s">
        <v>6430</v>
      </c>
    </row>
    <row r="886" spans="1:2" x14ac:dyDescent="0.4">
      <c r="A886" s="2">
        <v>9.9260000000000002</v>
      </c>
      <c r="B886" s="2" t="s">
        <v>6431</v>
      </c>
    </row>
    <row r="887" spans="1:2" x14ac:dyDescent="0.4">
      <c r="A887" s="2">
        <v>9.9540000000000006</v>
      </c>
      <c r="B887" s="2" t="s">
        <v>6432</v>
      </c>
    </row>
    <row r="888" spans="1:2" x14ac:dyDescent="0.4">
      <c r="A888" s="2">
        <v>9.9819999999999993</v>
      </c>
      <c r="B888" s="2" t="s">
        <v>6433</v>
      </c>
    </row>
    <row r="889" spans="1:2" x14ac:dyDescent="0.4">
      <c r="A889" s="2">
        <v>10.009</v>
      </c>
      <c r="B889" s="2" t="s">
        <v>6434</v>
      </c>
    </row>
    <row r="890" spans="1:2" x14ac:dyDescent="0.4">
      <c r="A890" s="2">
        <v>10.036</v>
      </c>
      <c r="B890" s="2" t="s">
        <v>6435</v>
      </c>
    </row>
    <row r="891" spans="1:2" x14ac:dyDescent="0.4">
      <c r="A891" s="2">
        <v>10.064</v>
      </c>
      <c r="B891" s="2" t="s">
        <v>6436</v>
      </c>
    </row>
    <row r="892" spans="1:2" x14ac:dyDescent="0.4">
      <c r="A892" s="2">
        <v>10.095000000000001</v>
      </c>
      <c r="B892" s="2" t="s">
        <v>6437</v>
      </c>
    </row>
    <row r="893" spans="1:2" x14ac:dyDescent="0.4">
      <c r="A893" s="2">
        <v>10.116</v>
      </c>
      <c r="B893" s="2" t="s">
        <v>6438</v>
      </c>
    </row>
    <row r="894" spans="1:2" x14ac:dyDescent="0.4">
      <c r="A894" s="2">
        <v>10.125</v>
      </c>
      <c r="B894" s="2" t="s">
        <v>6439</v>
      </c>
    </row>
    <row r="895" spans="1:2" x14ac:dyDescent="0.4">
      <c r="A895" s="2">
        <v>10.153</v>
      </c>
      <c r="B895" s="2" t="s">
        <v>6440</v>
      </c>
    </row>
    <row r="896" spans="1:2" x14ac:dyDescent="0.4">
      <c r="A896" s="2">
        <v>10.18</v>
      </c>
      <c r="B896" s="2" t="s">
        <v>6441</v>
      </c>
    </row>
    <row r="897" spans="1:2" x14ac:dyDescent="0.4">
      <c r="A897" s="2">
        <v>10.206</v>
      </c>
      <c r="B897" s="2" t="s">
        <v>6442</v>
      </c>
    </row>
    <row r="898" spans="1:2" x14ac:dyDescent="0.4">
      <c r="A898" s="2">
        <v>10.231999999999999</v>
      </c>
      <c r="B898" s="2" t="s">
        <v>6443</v>
      </c>
    </row>
    <row r="899" spans="1:2" x14ac:dyDescent="0.4">
      <c r="A899" s="2">
        <v>10.259</v>
      </c>
      <c r="B899" s="2" t="s">
        <v>6444</v>
      </c>
    </row>
    <row r="900" spans="1:2" x14ac:dyDescent="0.4">
      <c r="A900" s="2">
        <v>10.284000000000001</v>
      </c>
      <c r="B900" s="2" t="s">
        <v>6445</v>
      </c>
    </row>
    <row r="901" spans="1:2" x14ac:dyDescent="0.4">
      <c r="A901" s="2">
        <v>10.31</v>
      </c>
      <c r="B901" s="2" t="s">
        <v>6446</v>
      </c>
    </row>
    <row r="902" spans="1:2" x14ac:dyDescent="0.4">
      <c r="A902" s="2">
        <v>10.336</v>
      </c>
      <c r="B902" s="2" t="s">
        <v>6447</v>
      </c>
    </row>
    <row r="903" spans="1:2" x14ac:dyDescent="0.4">
      <c r="A903" s="2">
        <v>10.362</v>
      </c>
      <c r="B903" s="2" t="s">
        <v>6448</v>
      </c>
    </row>
    <row r="904" spans="1:2" x14ac:dyDescent="0.4">
      <c r="A904" s="2">
        <v>10.391</v>
      </c>
      <c r="B904" s="2" t="s">
        <v>6449</v>
      </c>
    </row>
    <row r="905" spans="1:2" x14ac:dyDescent="0.4">
      <c r="A905" s="2">
        <v>10.416</v>
      </c>
      <c r="B905" s="2" t="s">
        <v>6450</v>
      </c>
    </row>
    <row r="906" spans="1:2" x14ac:dyDescent="0.4">
      <c r="A906" s="2">
        <v>10.441000000000001</v>
      </c>
      <c r="B906" s="2" t="s">
        <v>6451</v>
      </c>
    </row>
    <row r="907" spans="1:2" x14ac:dyDescent="0.4">
      <c r="A907" s="2">
        <v>10.465999999999999</v>
      </c>
      <c r="B907" s="2" t="s">
        <v>6452</v>
      </c>
    </row>
    <row r="908" spans="1:2" x14ac:dyDescent="0.4">
      <c r="A908" s="2">
        <v>10.492000000000001</v>
      </c>
      <c r="B908" s="2" t="s">
        <v>6453</v>
      </c>
    </row>
    <row r="909" spans="1:2" x14ac:dyDescent="0.4">
      <c r="A909" s="2">
        <v>10.515000000000001</v>
      </c>
      <c r="B909" s="2" t="s">
        <v>6454</v>
      </c>
    </row>
    <row r="910" spans="1:2" x14ac:dyDescent="0.4">
      <c r="A910" s="2">
        <v>10.541</v>
      </c>
      <c r="B910" s="2" t="s">
        <v>6455</v>
      </c>
    </row>
    <row r="911" spans="1:2" x14ac:dyDescent="0.4">
      <c r="A911" s="2">
        <v>10.565</v>
      </c>
      <c r="B911" s="2" t="s">
        <v>6456</v>
      </c>
    </row>
    <row r="912" spans="1:2" x14ac:dyDescent="0.4">
      <c r="A912" s="2">
        <v>10.59</v>
      </c>
      <c r="B912" s="2" t="s">
        <v>6457</v>
      </c>
    </row>
    <row r="913" spans="1:2" x14ac:dyDescent="0.4">
      <c r="A913" s="2">
        <v>10.615</v>
      </c>
      <c r="B913" s="2" t="s">
        <v>6458</v>
      </c>
    </row>
    <row r="914" spans="1:2" x14ac:dyDescent="0.4">
      <c r="A914" s="2">
        <v>10.641</v>
      </c>
      <c r="B914" s="2" t="s">
        <v>6459</v>
      </c>
    </row>
    <row r="915" spans="1:2" x14ac:dyDescent="0.4">
      <c r="A915" s="2">
        <v>10.664999999999999</v>
      </c>
      <c r="B915" s="2" t="s">
        <v>6460</v>
      </c>
    </row>
    <row r="916" spans="1:2" x14ac:dyDescent="0.4">
      <c r="A916" s="2">
        <v>10.691000000000001</v>
      </c>
      <c r="B916" s="2" t="s">
        <v>6461</v>
      </c>
    </row>
    <row r="917" spans="1:2" x14ac:dyDescent="0.4">
      <c r="A917" s="2">
        <v>10.715</v>
      </c>
      <c r="B917" s="2" t="s">
        <v>6462</v>
      </c>
    </row>
    <row r="918" spans="1:2" x14ac:dyDescent="0.4">
      <c r="A918" s="2">
        <v>10.742000000000001</v>
      </c>
      <c r="B918" s="2" t="s">
        <v>6463</v>
      </c>
    </row>
    <row r="919" spans="1:2" x14ac:dyDescent="0.4">
      <c r="A919" s="2">
        <v>10.769</v>
      </c>
      <c r="B919" s="2" t="s">
        <v>6464</v>
      </c>
    </row>
    <row r="920" spans="1:2" x14ac:dyDescent="0.4">
      <c r="A920" s="2">
        <v>10.795999999999999</v>
      </c>
      <c r="B920" s="2" t="s">
        <v>6465</v>
      </c>
    </row>
    <row r="921" spans="1:2" x14ac:dyDescent="0.4">
      <c r="A921" s="2">
        <v>10.824</v>
      </c>
      <c r="B921" s="2" t="s">
        <v>6466</v>
      </c>
    </row>
    <row r="922" spans="1:2" x14ac:dyDescent="0.4">
      <c r="A922" s="2">
        <v>10.852</v>
      </c>
      <c r="B922" s="2" t="s">
        <v>6467</v>
      </c>
    </row>
    <row r="923" spans="1:2" x14ac:dyDescent="0.4">
      <c r="A923" s="2">
        <v>10.881</v>
      </c>
      <c r="B923" s="2" t="s">
        <v>6468</v>
      </c>
    </row>
    <row r="924" spans="1:2" x14ac:dyDescent="0.4">
      <c r="A924" s="2">
        <v>10.906000000000001</v>
      </c>
      <c r="B924" s="2" t="s">
        <v>6469</v>
      </c>
    </row>
    <row r="925" spans="1:2" x14ac:dyDescent="0.4">
      <c r="A925" s="2">
        <v>10.932</v>
      </c>
      <c r="B925" s="2" t="s">
        <v>6470</v>
      </c>
    </row>
    <row r="926" spans="1:2" x14ac:dyDescent="0.4">
      <c r="A926" s="2">
        <v>10.958</v>
      </c>
      <c r="B926" s="2" t="s">
        <v>6471</v>
      </c>
    </row>
    <row r="927" spans="1:2" x14ac:dyDescent="0.4">
      <c r="A927" s="2">
        <v>10.983000000000001</v>
      </c>
      <c r="B927" s="2" t="s">
        <v>6472</v>
      </c>
    </row>
    <row r="928" spans="1:2" x14ac:dyDescent="0.4">
      <c r="A928" s="2">
        <v>11.007999999999999</v>
      </c>
      <c r="B928" s="2" t="s">
        <v>6473</v>
      </c>
    </row>
    <row r="929" spans="1:2" x14ac:dyDescent="0.4">
      <c r="A929" s="2">
        <v>11.037000000000001</v>
      </c>
      <c r="B929" s="2" t="s">
        <v>6474</v>
      </c>
    </row>
    <row r="930" spans="1:2" x14ac:dyDescent="0.4">
      <c r="A930" s="2">
        <v>11.065</v>
      </c>
      <c r="B930" s="2" t="s">
        <v>6475</v>
      </c>
    </row>
    <row r="931" spans="1:2" x14ac:dyDescent="0.4">
      <c r="A931" s="2">
        <v>11.097</v>
      </c>
      <c r="B931" s="2" t="s">
        <v>6476</v>
      </c>
    </row>
    <row r="932" spans="1:2" x14ac:dyDescent="0.4">
      <c r="A932" s="2">
        <v>11.12</v>
      </c>
      <c r="B932" s="2" t="s">
        <v>6477</v>
      </c>
    </row>
    <row r="933" spans="1:2" x14ac:dyDescent="0.4">
      <c r="A933" s="2">
        <v>11.132</v>
      </c>
      <c r="B933" s="2" t="s">
        <v>6478</v>
      </c>
    </row>
    <row r="934" spans="1:2" x14ac:dyDescent="0.4">
      <c r="A934" s="2">
        <v>11.138999999999999</v>
      </c>
      <c r="B934" s="2" t="s">
        <v>6479</v>
      </c>
    </row>
    <row r="935" spans="1:2" x14ac:dyDescent="0.4">
      <c r="A935" s="2">
        <v>11.138999999999999</v>
      </c>
      <c r="B935" s="2" t="s">
        <v>6480</v>
      </c>
    </row>
    <row r="936" spans="1:2" x14ac:dyDescent="0.4">
      <c r="A936" s="2">
        <v>11.148999999999999</v>
      </c>
      <c r="B936" s="2" t="s">
        <v>6481</v>
      </c>
    </row>
    <row r="937" spans="1:2" x14ac:dyDescent="0.4">
      <c r="A937" s="2">
        <v>11.138999999999999</v>
      </c>
      <c r="B937" s="2" t="s">
        <v>6482</v>
      </c>
    </row>
    <row r="938" spans="1:2" x14ac:dyDescent="0.4">
      <c r="A938" s="2">
        <v>11.138999999999999</v>
      </c>
      <c r="B938" s="2" t="s">
        <v>6483</v>
      </c>
    </row>
    <row r="939" spans="1:2" x14ac:dyDescent="0.4">
      <c r="A939" s="2">
        <v>11.16</v>
      </c>
      <c r="B939" s="2" t="s">
        <v>6484</v>
      </c>
    </row>
    <row r="940" spans="1:2" x14ac:dyDescent="0.4">
      <c r="A940" s="2">
        <v>11.186999999999999</v>
      </c>
      <c r="B940" s="2" t="s">
        <v>6485</v>
      </c>
    </row>
    <row r="941" spans="1:2" x14ac:dyDescent="0.4">
      <c r="A941" s="2">
        <v>11.215999999999999</v>
      </c>
      <c r="B941" s="2" t="s">
        <v>6486</v>
      </c>
    </row>
    <row r="942" spans="1:2" x14ac:dyDescent="0.4">
      <c r="A942" s="2">
        <v>11.242000000000001</v>
      </c>
      <c r="B942" s="2" t="s">
        <v>6487</v>
      </c>
    </row>
    <row r="943" spans="1:2" x14ac:dyDescent="0.4">
      <c r="A943" s="2">
        <v>11.271000000000001</v>
      </c>
      <c r="B943" s="2" t="s">
        <v>6488</v>
      </c>
    </row>
    <row r="944" spans="1:2" x14ac:dyDescent="0.4">
      <c r="A944" s="2">
        <v>11.3</v>
      </c>
      <c r="B944" s="2" t="s">
        <v>6489</v>
      </c>
    </row>
    <row r="945" spans="1:2" x14ac:dyDescent="0.4">
      <c r="A945" s="2">
        <v>11.326000000000001</v>
      </c>
      <c r="B945" s="2" t="s">
        <v>6490</v>
      </c>
    </row>
    <row r="946" spans="1:2" x14ac:dyDescent="0.4">
      <c r="A946" s="2">
        <v>11.355</v>
      </c>
      <c r="B946" s="2" t="s">
        <v>6491</v>
      </c>
    </row>
    <row r="947" spans="1:2" x14ac:dyDescent="0.4">
      <c r="A947" s="2">
        <v>11.381</v>
      </c>
      <c r="B947" s="2" t="s">
        <v>6492</v>
      </c>
    </row>
    <row r="948" spans="1:2" x14ac:dyDescent="0.4">
      <c r="A948" s="2">
        <v>11.41</v>
      </c>
      <c r="B948" s="2" t="s">
        <v>6493</v>
      </c>
    </row>
    <row r="949" spans="1:2" x14ac:dyDescent="0.4">
      <c r="A949" s="2">
        <v>11.433999999999999</v>
      </c>
      <c r="B949" s="2" t="s">
        <v>6494</v>
      </c>
    </row>
    <row r="950" spans="1:2" x14ac:dyDescent="0.4">
      <c r="A950" s="2">
        <v>11.459</v>
      </c>
      <c r="B950" s="2" t="s">
        <v>6495</v>
      </c>
    </row>
    <row r="951" spans="1:2" x14ac:dyDescent="0.4">
      <c r="A951" s="2">
        <v>11.492000000000001</v>
      </c>
      <c r="B951" s="2" t="s">
        <v>6496</v>
      </c>
    </row>
    <row r="952" spans="1:2" x14ac:dyDescent="0.4">
      <c r="A952" s="2">
        <v>11.52</v>
      </c>
      <c r="B952" s="2" t="s">
        <v>6497</v>
      </c>
    </row>
    <row r="953" spans="1:2" x14ac:dyDescent="0.4">
      <c r="A953" s="2">
        <v>11.553000000000001</v>
      </c>
      <c r="B953" s="2" t="s">
        <v>6498</v>
      </c>
    </row>
    <row r="954" spans="1:2" x14ac:dyDescent="0.4">
      <c r="A954" s="2">
        <v>11.589</v>
      </c>
      <c r="B954" s="2" t="s">
        <v>6499</v>
      </c>
    </row>
    <row r="955" spans="1:2" x14ac:dyDescent="0.4">
      <c r="A955" s="2">
        <v>11.616</v>
      </c>
      <c r="B955" s="2" t="s">
        <v>6500</v>
      </c>
    </row>
    <row r="956" spans="1:2" x14ac:dyDescent="0.4">
      <c r="A956" s="2">
        <v>11.644</v>
      </c>
      <c r="B956" s="2" t="s">
        <v>6501</v>
      </c>
    </row>
    <row r="957" spans="1:2" x14ac:dyDescent="0.4">
      <c r="A957" s="2">
        <v>11.672000000000001</v>
      </c>
      <c r="B957" s="2" t="s">
        <v>6502</v>
      </c>
    </row>
    <row r="958" spans="1:2" x14ac:dyDescent="0.4">
      <c r="A958" s="2">
        <v>11.695</v>
      </c>
      <c r="B958" s="2" t="s">
        <v>6503</v>
      </c>
    </row>
    <row r="959" spans="1:2" x14ac:dyDescent="0.4">
      <c r="A959" s="2">
        <v>11.708</v>
      </c>
      <c r="B959" s="2" t="s">
        <v>6504</v>
      </c>
    </row>
    <row r="960" spans="1:2" x14ac:dyDescent="0.4">
      <c r="A960" s="2">
        <v>11.72</v>
      </c>
      <c r="B960" s="2" t="s">
        <v>6505</v>
      </c>
    </row>
    <row r="961" spans="1:2" x14ac:dyDescent="0.4">
      <c r="A961" s="2">
        <v>11.749000000000001</v>
      </c>
      <c r="B961" s="2" t="s">
        <v>6506</v>
      </c>
    </row>
    <row r="962" spans="1:2" x14ac:dyDescent="0.4">
      <c r="A962" s="2">
        <v>11.776999999999999</v>
      </c>
      <c r="B962" s="2" t="s">
        <v>6507</v>
      </c>
    </row>
    <row r="963" spans="1:2" x14ac:dyDescent="0.4">
      <c r="A963" s="2">
        <v>11.804</v>
      </c>
      <c r="B963" s="2" t="s">
        <v>6508</v>
      </c>
    </row>
    <row r="964" spans="1:2" x14ac:dyDescent="0.4">
      <c r="A964" s="2">
        <v>11.832000000000001</v>
      </c>
      <c r="B964" s="2" t="s">
        <v>6509</v>
      </c>
    </row>
    <row r="965" spans="1:2" x14ac:dyDescent="0.4">
      <c r="A965" s="2">
        <v>11.86</v>
      </c>
      <c r="B965" s="2" t="s">
        <v>6510</v>
      </c>
    </row>
    <row r="966" spans="1:2" x14ac:dyDescent="0.4">
      <c r="A966" s="2">
        <v>11.888999999999999</v>
      </c>
      <c r="B966" s="2" t="s">
        <v>6511</v>
      </c>
    </row>
    <row r="967" spans="1:2" x14ac:dyDescent="0.4">
      <c r="A967" s="2">
        <v>11.911</v>
      </c>
      <c r="B967" s="2" t="s">
        <v>6512</v>
      </c>
    </row>
    <row r="968" spans="1:2" x14ac:dyDescent="0.4">
      <c r="A968" s="2">
        <v>11.933999999999999</v>
      </c>
      <c r="B968" s="2" t="s">
        <v>6513</v>
      </c>
    </row>
    <row r="969" spans="1:2" x14ac:dyDescent="0.4">
      <c r="A969" s="2">
        <v>11.962999999999999</v>
      </c>
      <c r="B969" s="2" t="s">
        <v>6514</v>
      </c>
    </row>
    <row r="970" spans="1:2" x14ac:dyDescent="0.4">
      <c r="A970" s="2">
        <v>11.989000000000001</v>
      </c>
      <c r="B970" s="2" t="s">
        <v>6515</v>
      </c>
    </row>
    <row r="971" spans="1:2" x14ac:dyDescent="0.4">
      <c r="A971" s="2">
        <v>12.012</v>
      </c>
      <c r="B971" s="2" t="s">
        <v>6516</v>
      </c>
    </row>
    <row r="972" spans="1:2" x14ac:dyDescent="0.4">
      <c r="A972" s="2">
        <v>12.037000000000001</v>
      </c>
      <c r="B972" s="2" t="s">
        <v>6517</v>
      </c>
    </row>
    <row r="973" spans="1:2" x14ac:dyDescent="0.4">
      <c r="A973" s="2">
        <v>11.987</v>
      </c>
      <c r="B973" s="2" t="s">
        <v>6518</v>
      </c>
    </row>
    <row r="974" spans="1:2" x14ac:dyDescent="0.4">
      <c r="A974" s="2">
        <v>12.012</v>
      </c>
      <c r="B974" s="2" t="s">
        <v>6519</v>
      </c>
    </row>
    <row r="975" spans="1:2" x14ac:dyDescent="0.4">
      <c r="A975" s="2">
        <v>12.036</v>
      </c>
      <c r="B975" s="2" t="s">
        <v>6520</v>
      </c>
    </row>
    <row r="976" spans="1:2" x14ac:dyDescent="0.4">
      <c r="A976" s="2">
        <v>12.058</v>
      </c>
      <c r="B976" s="2" t="s">
        <v>6521</v>
      </c>
    </row>
    <row r="977" spans="1:2" x14ac:dyDescent="0.4">
      <c r="A977" s="2">
        <v>12.08</v>
      </c>
      <c r="B977" s="2" t="s">
        <v>6522</v>
      </c>
    </row>
    <row r="978" spans="1:2" x14ac:dyDescent="0.4">
      <c r="A978" s="2">
        <v>12.103999999999999</v>
      </c>
      <c r="B978" s="2" t="s">
        <v>6523</v>
      </c>
    </row>
    <row r="979" spans="1:2" x14ac:dyDescent="0.4">
      <c r="A979" s="2">
        <v>12.127000000000001</v>
      </c>
      <c r="B979" s="2" t="s">
        <v>6524</v>
      </c>
    </row>
    <row r="980" spans="1:2" x14ac:dyDescent="0.4">
      <c r="A980" s="2">
        <v>12.148999999999999</v>
      </c>
      <c r="B980" s="2" t="s">
        <v>6525</v>
      </c>
    </row>
    <row r="981" spans="1:2" x14ac:dyDescent="0.4">
      <c r="A981" s="2">
        <v>12.173999999999999</v>
      </c>
      <c r="B981" s="2" t="s">
        <v>6526</v>
      </c>
    </row>
    <row r="982" spans="1:2" x14ac:dyDescent="0.4">
      <c r="A982" s="2">
        <v>12.2</v>
      </c>
      <c r="B982" s="2" t="s">
        <v>6527</v>
      </c>
    </row>
    <row r="983" spans="1:2" x14ac:dyDescent="0.4">
      <c r="A983" s="2">
        <v>12.224</v>
      </c>
      <c r="B983" s="2" t="s">
        <v>6528</v>
      </c>
    </row>
    <row r="984" spans="1:2" x14ac:dyDescent="0.4">
      <c r="A984" s="2">
        <v>12.25</v>
      </c>
      <c r="B984" s="2" t="s">
        <v>6529</v>
      </c>
    </row>
    <row r="985" spans="1:2" x14ac:dyDescent="0.4">
      <c r="A985" s="2">
        <v>12.275</v>
      </c>
      <c r="B985" s="2" t="s">
        <v>6530</v>
      </c>
    </row>
    <row r="986" spans="1:2" x14ac:dyDescent="0.4">
      <c r="A986" s="2">
        <v>12.298</v>
      </c>
      <c r="B986" s="2" t="s">
        <v>6531</v>
      </c>
    </row>
    <row r="987" spans="1:2" x14ac:dyDescent="0.4">
      <c r="A987" s="2">
        <v>12.324999999999999</v>
      </c>
      <c r="B987" s="2" t="s">
        <v>6532</v>
      </c>
    </row>
    <row r="988" spans="1:2" x14ac:dyDescent="0.4">
      <c r="A988" s="2">
        <v>12.35</v>
      </c>
      <c r="B988" s="2" t="s">
        <v>6533</v>
      </c>
    </row>
    <row r="989" spans="1:2" x14ac:dyDescent="0.4">
      <c r="A989" s="2">
        <v>12.375</v>
      </c>
      <c r="B989" s="2" t="s">
        <v>6534</v>
      </c>
    </row>
    <row r="990" spans="1:2" x14ac:dyDescent="0.4">
      <c r="A990" s="2">
        <v>12.399000000000001</v>
      </c>
      <c r="B990" s="2" t="s">
        <v>6535</v>
      </c>
    </row>
    <row r="991" spans="1:2" x14ac:dyDescent="0.4">
      <c r="A991" s="2">
        <v>12.423999999999999</v>
      </c>
      <c r="B991" s="2" t="s">
        <v>6536</v>
      </c>
    </row>
    <row r="992" spans="1:2" x14ac:dyDescent="0.4">
      <c r="A992" s="2">
        <v>12.45</v>
      </c>
      <c r="B992" s="2" t="s">
        <v>6537</v>
      </c>
    </row>
    <row r="993" spans="1:2" x14ac:dyDescent="0.4">
      <c r="A993" s="2">
        <v>12.478999999999999</v>
      </c>
      <c r="B993" s="2" t="s">
        <v>6538</v>
      </c>
    </row>
    <row r="994" spans="1:2" x14ac:dyDescent="0.4">
      <c r="A994" s="2">
        <v>12.509</v>
      </c>
      <c r="B994" s="2" t="s">
        <v>6539</v>
      </c>
    </row>
    <row r="995" spans="1:2" x14ac:dyDescent="0.4">
      <c r="A995" s="2">
        <v>12.539</v>
      </c>
      <c r="B995" s="2" t="s">
        <v>6540</v>
      </c>
    </row>
    <row r="996" spans="1:2" x14ac:dyDescent="0.4">
      <c r="A996" s="2">
        <v>12.568999999999999</v>
      </c>
      <c r="B996" s="2" t="s">
        <v>6541</v>
      </c>
    </row>
    <row r="997" spans="1:2" x14ac:dyDescent="0.4">
      <c r="A997" s="2">
        <v>12.6</v>
      </c>
      <c r="B997" s="2" t="s">
        <v>6542</v>
      </c>
    </row>
    <row r="998" spans="1:2" x14ac:dyDescent="0.4">
      <c r="A998" s="2">
        <v>12.63</v>
      </c>
      <c r="B998" s="2" t="s">
        <v>6543</v>
      </c>
    </row>
    <row r="999" spans="1:2" x14ac:dyDescent="0.4">
      <c r="A999" s="2">
        <v>12.661</v>
      </c>
      <c r="B999" s="2" t="s">
        <v>6544</v>
      </c>
    </row>
    <row r="1000" spans="1:2" x14ac:dyDescent="0.4">
      <c r="A1000" s="2">
        <v>12.692</v>
      </c>
      <c r="B1000" s="2" t="s">
        <v>6545</v>
      </c>
    </row>
    <row r="1001" spans="1:2" x14ac:dyDescent="0.4">
      <c r="A1001" s="2">
        <v>12.6</v>
      </c>
      <c r="B1001" s="2" t="s">
        <v>6546</v>
      </c>
    </row>
    <row r="1002" spans="1:2" x14ac:dyDescent="0.4">
      <c r="A1002" s="2">
        <v>12.63</v>
      </c>
      <c r="B1002" s="2" t="s">
        <v>6547</v>
      </c>
    </row>
    <row r="1003" spans="1:2" x14ac:dyDescent="0.4">
      <c r="A1003" s="2">
        <v>12.66</v>
      </c>
      <c r="B1003" s="2" t="s">
        <v>6548</v>
      </c>
    </row>
    <row r="1004" spans="1:2" x14ac:dyDescent="0.4">
      <c r="A1004" s="2">
        <v>12.691000000000001</v>
      </c>
      <c r="B1004" s="2" t="s">
        <v>6549</v>
      </c>
    </row>
    <row r="1005" spans="1:2" x14ac:dyDescent="0.4">
      <c r="A1005" s="2">
        <v>12.72</v>
      </c>
      <c r="B1005" s="2" t="s">
        <v>6550</v>
      </c>
    </row>
    <row r="1006" spans="1:2" x14ac:dyDescent="0.4">
      <c r="A1006" s="2">
        <v>12.749000000000001</v>
      </c>
      <c r="B1006" s="2" t="s">
        <v>6551</v>
      </c>
    </row>
    <row r="1007" spans="1:2" x14ac:dyDescent="0.4">
      <c r="A1007" s="2">
        <v>12.778</v>
      </c>
      <c r="B1007" s="2" t="s">
        <v>6552</v>
      </c>
    </row>
    <row r="1008" spans="1:2" x14ac:dyDescent="0.4">
      <c r="A1008" s="2">
        <v>12.798</v>
      </c>
      <c r="B1008" s="2" t="s">
        <v>6553</v>
      </c>
    </row>
    <row r="1009" spans="1:2" x14ac:dyDescent="0.4">
      <c r="A1009" s="2">
        <v>12.817</v>
      </c>
      <c r="B1009" s="2" t="s">
        <v>6554</v>
      </c>
    </row>
    <row r="1010" spans="1:2" x14ac:dyDescent="0.4">
      <c r="A1010" s="2">
        <v>12.835000000000001</v>
      </c>
      <c r="B1010" s="2" t="s">
        <v>6555</v>
      </c>
    </row>
    <row r="1011" spans="1:2" x14ac:dyDescent="0.4">
      <c r="A1011" s="2">
        <v>12.855</v>
      </c>
      <c r="B1011" s="2" t="s">
        <v>6556</v>
      </c>
    </row>
    <row r="1012" spans="1:2" x14ac:dyDescent="0.4">
      <c r="A1012" s="2">
        <v>12.872999999999999</v>
      </c>
      <c r="B1012" s="2" t="s">
        <v>6557</v>
      </c>
    </row>
    <row r="1013" spans="1:2" x14ac:dyDescent="0.4">
      <c r="A1013" s="2">
        <v>12.891999999999999</v>
      </c>
      <c r="B1013" s="2" t="s">
        <v>6558</v>
      </c>
    </row>
    <row r="1014" spans="1:2" x14ac:dyDescent="0.4">
      <c r="A1014" s="2">
        <v>12.912000000000001</v>
      </c>
      <c r="B1014" s="2" t="s">
        <v>6559</v>
      </c>
    </row>
    <row r="1015" spans="1:2" x14ac:dyDescent="0.4">
      <c r="A1015" s="2">
        <v>12.931000000000001</v>
      </c>
      <c r="B1015" s="2" t="s">
        <v>6560</v>
      </c>
    </row>
    <row r="1016" spans="1:2" x14ac:dyDescent="0.4">
      <c r="A1016" s="2">
        <v>12.95</v>
      </c>
      <c r="B1016" s="2" t="s">
        <v>6561</v>
      </c>
    </row>
    <row r="1017" spans="1:2" x14ac:dyDescent="0.4">
      <c r="A1017" s="2">
        <v>12.968999999999999</v>
      </c>
      <c r="B1017" s="2" t="s">
        <v>6562</v>
      </c>
    </row>
    <row r="1018" spans="1:2" x14ac:dyDescent="0.4">
      <c r="A1018" s="2">
        <v>12.996</v>
      </c>
      <c r="B1018" s="2" t="s">
        <v>6563</v>
      </c>
    </row>
    <row r="1019" spans="1:2" x14ac:dyDescent="0.4">
      <c r="A1019" s="2">
        <v>13.02</v>
      </c>
      <c r="B1019" s="2" t="s">
        <v>6564</v>
      </c>
    </row>
    <row r="1020" spans="1:2" x14ac:dyDescent="0.4">
      <c r="A1020" s="2">
        <v>13.047000000000001</v>
      </c>
      <c r="B1020" s="2" t="s">
        <v>6565</v>
      </c>
    </row>
    <row r="1021" spans="1:2" x14ac:dyDescent="0.4">
      <c r="A1021" s="2">
        <v>13.073</v>
      </c>
      <c r="B1021" s="2" t="s">
        <v>6566</v>
      </c>
    </row>
    <row r="1022" spans="1:2" x14ac:dyDescent="0.4">
      <c r="A1022" s="2">
        <v>13.105</v>
      </c>
      <c r="B1022" s="2" t="s">
        <v>6567</v>
      </c>
    </row>
    <row r="1023" spans="1:2" x14ac:dyDescent="0.4">
      <c r="A1023" s="2">
        <v>13.151</v>
      </c>
      <c r="B1023" s="2" t="s">
        <v>6568</v>
      </c>
    </row>
    <row r="1024" spans="1:2" x14ac:dyDescent="0.4">
      <c r="A1024" s="2">
        <v>13.192</v>
      </c>
      <c r="B1024" s="2" t="s">
        <v>6569</v>
      </c>
    </row>
    <row r="1025" spans="1:2" x14ac:dyDescent="0.4">
      <c r="A1025" s="2">
        <v>13.237</v>
      </c>
      <c r="B1025" s="2" t="s">
        <v>6570</v>
      </c>
    </row>
    <row r="1026" spans="1:2" x14ac:dyDescent="0.4">
      <c r="A1026" s="2">
        <v>13.259</v>
      </c>
      <c r="B1026" s="2" t="s">
        <v>6571</v>
      </c>
    </row>
    <row r="1027" spans="1:2" x14ac:dyDescent="0.4">
      <c r="A1027" s="2">
        <v>13.282</v>
      </c>
      <c r="B1027" s="2" t="s">
        <v>6572</v>
      </c>
    </row>
    <row r="1028" spans="1:2" x14ac:dyDescent="0.4">
      <c r="A1028" s="2">
        <v>13.314</v>
      </c>
      <c r="B1028" s="2" t="s">
        <v>6573</v>
      </c>
    </row>
    <row r="1029" spans="1:2" x14ac:dyDescent="0.4">
      <c r="A1029" s="2">
        <v>13.342000000000001</v>
      </c>
      <c r="B1029" s="2" t="s">
        <v>6574</v>
      </c>
    </row>
    <row r="1030" spans="1:2" x14ac:dyDescent="0.4">
      <c r="A1030" s="2">
        <v>13.369</v>
      </c>
      <c r="B1030" s="2" t="s">
        <v>6575</v>
      </c>
    </row>
    <row r="1031" spans="1:2" x14ac:dyDescent="0.4">
      <c r="A1031" s="2">
        <v>13.397</v>
      </c>
      <c r="B1031" s="2" t="s">
        <v>6576</v>
      </c>
    </row>
    <row r="1032" spans="1:2" x14ac:dyDescent="0.4">
      <c r="A1032" s="2">
        <v>13.425000000000001</v>
      </c>
      <c r="B1032" s="2" t="s">
        <v>6577</v>
      </c>
    </row>
    <row r="1033" spans="1:2" x14ac:dyDescent="0.4">
      <c r="A1033" s="2">
        <v>13.454000000000001</v>
      </c>
      <c r="B1033" s="2" t="s">
        <v>6578</v>
      </c>
    </row>
    <row r="1034" spans="1:2" x14ac:dyDescent="0.4">
      <c r="A1034" s="2">
        <v>13.48</v>
      </c>
      <c r="B1034" s="2" t="s">
        <v>6579</v>
      </c>
    </row>
    <row r="1035" spans="1:2" x14ac:dyDescent="0.4">
      <c r="A1035" s="2">
        <v>13.500999999999999</v>
      </c>
      <c r="B1035" s="2" t="s">
        <v>6580</v>
      </c>
    </row>
    <row r="1036" spans="1:2" x14ac:dyDescent="0.4">
      <c r="A1036" s="2">
        <v>13.524000000000001</v>
      </c>
      <c r="B1036" s="2" t="s">
        <v>6581</v>
      </c>
    </row>
    <row r="1037" spans="1:2" x14ac:dyDescent="0.4">
      <c r="A1037" s="2">
        <v>13.547000000000001</v>
      </c>
      <c r="B1037" s="2" t="s">
        <v>6582</v>
      </c>
    </row>
    <row r="1038" spans="1:2" x14ac:dyDescent="0.4">
      <c r="A1038" s="2">
        <v>13.568999999999999</v>
      </c>
      <c r="B1038" s="2" t="s">
        <v>6583</v>
      </c>
    </row>
    <row r="1039" spans="1:2" x14ac:dyDescent="0.4">
      <c r="A1039" s="2">
        <v>13.478</v>
      </c>
      <c r="B1039" s="2" t="s">
        <v>6584</v>
      </c>
    </row>
    <row r="1040" spans="1:2" x14ac:dyDescent="0.4">
      <c r="A1040" s="2">
        <v>13.500999999999999</v>
      </c>
      <c r="B1040" s="2" t="s">
        <v>6585</v>
      </c>
    </row>
    <row r="1041" spans="1:2" x14ac:dyDescent="0.4">
      <c r="A1041" s="2">
        <v>13.523</v>
      </c>
      <c r="B1041" s="2" t="s">
        <v>6586</v>
      </c>
    </row>
    <row r="1042" spans="1:2" x14ac:dyDescent="0.4">
      <c r="A1042" s="2">
        <v>13.545999999999999</v>
      </c>
      <c r="B1042" s="2" t="s">
        <v>6587</v>
      </c>
    </row>
    <row r="1043" spans="1:2" x14ac:dyDescent="0.4">
      <c r="A1043" s="2">
        <v>13.568999999999999</v>
      </c>
      <c r="B1043" s="2" t="s">
        <v>6588</v>
      </c>
    </row>
    <row r="1044" spans="1:2" x14ac:dyDescent="0.4">
      <c r="A1044" s="2">
        <v>13.595000000000001</v>
      </c>
      <c r="B1044" s="2" t="s">
        <v>6589</v>
      </c>
    </row>
    <row r="1045" spans="1:2" x14ac:dyDescent="0.4">
      <c r="A1045" s="2">
        <v>13.615</v>
      </c>
      <c r="B1045" s="2" t="s">
        <v>6590</v>
      </c>
    </row>
    <row r="1046" spans="1:2" x14ac:dyDescent="0.4">
      <c r="A1046" s="2">
        <v>13.635</v>
      </c>
      <c r="B1046" s="2" t="s">
        <v>6591</v>
      </c>
    </row>
    <row r="1047" spans="1:2" x14ac:dyDescent="0.4">
      <c r="A1047" s="2">
        <v>13.654</v>
      </c>
      <c r="B1047" s="2" t="s">
        <v>6592</v>
      </c>
    </row>
    <row r="1048" spans="1:2" x14ac:dyDescent="0.4">
      <c r="A1048" s="2">
        <v>13.673</v>
      </c>
      <c r="B1048" s="2" t="s">
        <v>6593</v>
      </c>
    </row>
    <row r="1049" spans="1:2" x14ac:dyDescent="0.4">
      <c r="A1049" s="2">
        <v>13.692</v>
      </c>
      <c r="B1049" s="2" t="s">
        <v>6594</v>
      </c>
    </row>
    <row r="1050" spans="1:2" x14ac:dyDescent="0.4">
      <c r="A1050" s="2">
        <v>13.711</v>
      </c>
      <c r="B1050" s="2" t="s">
        <v>6595</v>
      </c>
    </row>
    <row r="1051" spans="1:2" x14ac:dyDescent="0.4">
      <c r="A1051" s="2">
        <v>13.73</v>
      </c>
      <c r="B1051" s="2" t="s">
        <v>6596</v>
      </c>
    </row>
    <row r="1052" spans="1:2" x14ac:dyDescent="0.4">
      <c r="A1052" s="2">
        <v>13.75</v>
      </c>
      <c r="B1052" s="2" t="s">
        <v>6597</v>
      </c>
    </row>
    <row r="1053" spans="1:2" x14ac:dyDescent="0.4">
      <c r="A1053" s="2">
        <v>13.769</v>
      </c>
      <c r="B1053" s="2" t="s">
        <v>6598</v>
      </c>
    </row>
    <row r="1054" spans="1:2" x14ac:dyDescent="0.4">
      <c r="A1054" s="2">
        <v>13.782</v>
      </c>
      <c r="B1054" s="2" t="s">
        <v>6599</v>
      </c>
    </row>
    <row r="1055" spans="1:2" x14ac:dyDescent="0.4">
      <c r="A1055" s="2">
        <v>13.818999999999999</v>
      </c>
      <c r="B1055" s="2" t="s">
        <v>6600</v>
      </c>
    </row>
    <row r="1056" spans="1:2" x14ac:dyDescent="0.4">
      <c r="A1056" s="2">
        <v>13.846</v>
      </c>
      <c r="B1056" s="2" t="s">
        <v>6601</v>
      </c>
    </row>
    <row r="1057" spans="1:2" x14ac:dyDescent="0.4">
      <c r="A1057" s="2">
        <v>13.869</v>
      </c>
      <c r="B1057" s="2" t="s">
        <v>6602</v>
      </c>
    </row>
    <row r="1058" spans="1:2" x14ac:dyDescent="0.4">
      <c r="A1058" s="2">
        <v>13.891999999999999</v>
      </c>
      <c r="B1058" s="2" t="s">
        <v>6603</v>
      </c>
    </row>
    <row r="1059" spans="1:2" x14ac:dyDescent="0.4">
      <c r="A1059" s="2">
        <v>13.914999999999999</v>
      </c>
      <c r="B1059" s="2" t="s">
        <v>6604</v>
      </c>
    </row>
    <row r="1060" spans="1:2" x14ac:dyDescent="0.4">
      <c r="A1060" s="2">
        <v>13.938000000000001</v>
      </c>
      <c r="B1060" s="2" t="s">
        <v>6605</v>
      </c>
    </row>
    <row r="1061" spans="1:2" x14ac:dyDescent="0.4">
      <c r="A1061" s="2">
        <v>13.958</v>
      </c>
      <c r="B1061" s="2" t="s">
        <v>6606</v>
      </c>
    </row>
    <row r="1062" spans="1:2" x14ac:dyDescent="0.4">
      <c r="A1062" s="2">
        <v>13.984</v>
      </c>
      <c r="B1062" s="2" t="s">
        <v>6607</v>
      </c>
    </row>
    <row r="1063" spans="1:2" x14ac:dyDescent="0.4">
      <c r="A1063" s="2">
        <v>13.974</v>
      </c>
      <c r="B1063" s="2" t="s">
        <v>6608</v>
      </c>
    </row>
    <row r="1064" spans="1:2" x14ac:dyDescent="0.4">
      <c r="A1064" s="2">
        <v>13.974</v>
      </c>
      <c r="B1064" s="2" t="s">
        <v>6609</v>
      </c>
    </row>
    <row r="1065" spans="1:2" x14ac:dyDescent="0.4">
      <c r="A1065" s="2">
        <v>14.002000000000001</v>
      </c>
      <c r="B1065" s="2" t="s">
        <v>6610</v>
      </c>
    </row>
    <row r="1066" spans="1:2" x14ac:dyDescent="0.4">
      <c r="A1066" s="2">
        <v>14.031000000000001</v>
      </c>
      <c r="B1066" s="2" t="s">
        <v>6611</v>
      </c>
    </row>
    <row r="1067" spans="1:2" x14ac:dyDescent="0.4">
      <c r="A1067" s="2">
        <v>14.058999999999999</v>
      </c>
      <c r="B1067" s="2" t="s">
        <v>6612</v>
      </c>
    </row>
    <row r="1068" spans="1:2" x14ac:dyDescent="0.4">
      <c r="A1068" s="2">
        <v>14.087999999999999</v>
      </c>
      <c r="B1068" s="2" t="s">
        <v>6613</v>
      </c>
    </row>
    <row r="1069" spans="1:2" x14ac:dyDescent="0.4">
      <c r="A1069" s="2">
        <v>14.116</v>
      </c>
      <c r="B1069" s="2" t="s">
        <v>6614</v>
      </c>
    </row>
    <row r="1070" spans="1:2" x14ac:dyDescent="0.4">
      <c r="A1070" s="2">
        <v>14.144</v>
      </c>
      <c r="B1070" s="2" t="s">
        <v>6615</v>
      </c>
    </row>
    <row r="1071" spans="1:2" x14ac:dyDescent="0.4">
      <c r="A1071" s="2">
        <v>14.172000000000001</v>
      </c>
      <c r="B1071" s="2" t="s">
        <v>6616</v>
      </c>
    </row>
    <row r="1072" spans="1:2" x14ac:dyDescent="0.4">
      <c r="A1072" s="2">
        <v>14.2</v>
      </c>
      <c r="B1072" s="2" t="s">
        <v>6617</v>
      </c>
    </row>
    <row r="1073" spans="1:2" x14ac:dyDescent="0.4">
      <c r="A1073" s="2">
        <v>14.228999999999999</v>
      </c>
      <c r="B1073" s="2" t="s">
        <v>6618</v>
      </c>
    </row>
    <row r="1074" spans="1:2" x14ac:dyDescent="0.4">
      <c r="A1074" s="2">
        <v>14.256</v>
      </c>
      <c r="B1074" s="2" t="s">
        <v>6619</v>
      </c>
    </row>
    <row r="1075" spans="1:2" x14ac:dyDescent="0.4">
      <c r="A1075" s="2">
        <v>14.282999999999999</v>
      </c>
      <c r="B1075" s="2" t="s">
        <v>6620</v>
      </c>
    </row>
    <row r="1076" spans="1:2" x14ac:dyDescent="0.4">
      <c r="A1076" s="2">
        <v>14.31</v>
      </c>
      <c r="B1076" s="2" t="s">
        <v>6621</v>
      </c>
    </row>
    <row r="1077" spans="1:2" x14ac:dyDescent="0.4">
      <c r="A1077" s="2">
        <v>14.339</v>
      </c>
      <c r="B1077" s="2" t="s">
        <v>6622</v>
      </c>
    </row>
    <row r="1078" spans="1:2" x14ac:dyDescent="0.4">
      <c r="A1078" s="2">
        <v>14.365</v>
      </c>
      <c r="B1078" s="2" t="s">
        <v>6623</v>
      </c>
    </row>
    <row r="1079" spans="1:2" x14ac:dyDescent="0.4">
      <c r="A1079" s="2">
        <v>14.394</v>
      </c>
      <c r="B1079" s="2" t="s">
        <v>6624</v>
      </c>
    </row>
    <row r="1080" spans="1:2" x14ac:dyDescent="0.4">
      <c r="A1080" s="2">
        <v>14.422000000000001</v>
      </c>
      <c r="B1080" s="2" t="s">
        <v>6625</v>
      </c>
    </row>
    <row r="1081" spans="1:2" x14ac:dyDescent="0.4">
      <c r="A1081" s="2">
        <v>14.451000000000001</v>
      </c>
      <c r="B1081" s="2" t="s">
        <v>6626</v>
      </c>
    </row>
    <row r="1082" spans="1:2" x14ac:dyDescent="0.4">
      <c r="A1082" s="2">
        <v>14.478999999999999</v>
      </c>
      <c r="B1082" s="2" t="s">
        <v>6627</v>
      </c>
    </row>
    <row r="1083" spans="1:2" x14ac:dyDescent="0.4">
      <c r="A1083" s="2">
        <v>14.507</v>
      </c>
      <c r="B1083" s="2" t="s">
        <v>6628</v>
      </c>
    </row>
    <row r="1084" spans="1:2" x14ac:dyDescent="0.4">
      <c r="A1084" s="2">
        <v>14.535</v>
      </c>
      <c r="B1084" s="2" t="s">
        <v>6629</v>
      </c>
    </row>
    <row r="1085" spans="1:2" x14ac:dyDescent="0.4">
      <c r="A1085" s="2">
        <v>14.563000000000001</v>
      </c>
      <c r="B1085" s="2" t="s">
        <v>6630</v>
      </c>
    </row>
    <row r="1086" spans="1:2" x14ac:dyDescent="0.4">
      <c r="A1086" s="2">
        <v>14.590999999999999</v>
      </c>
      <c r="B1086" s="2" t="s">
        <v>6631</v>
      </c>
    </row>
    <row r="1087" spans="1:2" x14ac:dyDescent="0.4">
      <c r="A1087" s="2">
        <v>14.62</v>
      </c>
      <c r="B1087" s="2" t="s">
        <v>6632</v>
      </c>
    </row>
    <row r="1088" spans="1:2" x14ac:dyDescent="0.4">
      <c r="A1088" s="2">
        <v>14.647</v>
      </c>
      <c r="B1088" s="2" t="s">
        <v>6633</v>
      </c>
    </row>
    <row r="1089" spans="1:2" x14ac:dyDescent="0.4">
      <c r="A1089" s="2">
        <v>14.676</v>
      </c>
      <c r="B1089" s="2" t="s">
        <v>6634</v>
      </c>
    </row>
    <row r="1090" spans="1:2" x14ac:dyDescent="0.4">
      <c r="A1090" s="2">
        <v>14.704000000000001</v>
      </c>
      <c r="B1090" s="2" t="s">
        <v>6635</v>
      </c>
    </row>
    <row r="1091" spans="1:2" x14ac:dyDescent="0.4">
      <c r="A1091" s="2">
        <v>14.731</v>
      </c>
      <c r="B1091" s="2" t="s">
        <v>6636</v>
      </c>
    </row>
    <row r="1092" spans="1:2" x14ac:dyDescent="0.4">
      <c r="A1092" s="2">
        <v>14.754</v>
      </c>
      <c r="B1092" s="2" t="s">
        <v>6637</v>
      </c>
    </row>
    <row r="1093" spans="1:2" x14ac:dyDescent="0.4">
      <c r="A1093" s="2">
        <v>14.784000000000001</v>
      </c>
      <c r="B1093" s="2" t="s">
        <v>6638</v>
      </c>
    </row>
    <row r="1094" spans="1:2" x14ac:dyDescent="0.4">
      <c r="A1094" s="2">
        <v>14.814</v>
      </c>
      <c r="B1094" s="2" t="s">
        <v>6639</v>
      </c>
    </row>
    <row r="1095" spans="1:2" x14ac:dyDescent="0.4">
      <c r="A1095" s="2">
        <v>14.843</v>
      </c>
      <c r="B1095" s="2" t="s">
        <v>6640</v>
      </c>
    </row>
    <row r="1096" spans="1:2" x14ac:dyDescent="0.4">
      <c r="A1096" s="2">
        <v>14.872</v>
      </c>
      <c r="B1096" s="2" t="s">
        <v>6641</v>
      </c>
    </row>
    <row r="1097" spans="1:2" x14ac:dyDescent="0.4">
      <c r="A1097" s="2">
        <v>14.872</v>
      </c>
      <c r="B1097" s="2" t="s">
        <v>6642</v>
      </c>
    </row>
    <row r="1098" spans="1:2" x14ac:dyDescent="0.4">
      <c r="A1098" s="2">
        <v>14.861000000000001</v>
      </c>
      <c r="B1098" s="2" t="s">
        <v>6643</v>
      </c>
    </row>
    <row r="1099" spans="1:2" x14ac:dyDescent="0.4">
      <c r="A1099" s="2">
        <v>14.861000000000001</v>
      </c>
      <c r="B1099" s="2" t="s">
        <v>6644</v>
      </c>
    </row>
    <row r="1100" spans="1:2" x14ac:dyDescent="0.4">
      <c r="A1100" s="2">
        <v>14.885</v>
      </c>
      <c r="B1100" s="2" t="s">
        <v>6645</v>
      </c>
    </row>
    <row r="1101" spans="1:2" x14ac:dyDescent="0.4">
      <c r="A1101" s="2">
        <v>14.904999999999999</v>
      </c>
      <c r="B1101" s="2" t="s">
        <v>6646</v>
      </c>
    </row>
    <row r="1102" spans="1:2" x14ac:dyDescent="0.4">
      <c r="A1102" s="2">
        <v>14.935</v>
      </c>
      <c r="B1102" s="2" t="s">
        <v>6647</v>
      </c>
    </row>
    <row r="1103" spans="1:2" x14ac:dyDescent="0.4">
      <c r="A1103" s="2">
        <v>14.962999999999999</v>
      </c>
      <c r="B1103" s="2" t="s">
        <v>6648</v>
      </c>
    </row>
    <row r="1104" spans="1:2" x14ac:dyDescent="0.4">
      <c r="A1104" s="2">
        <v>14.991</v>
      </c>
      <c r="B1104" s="2" t="s">
        <v>6649</v>
      </c>
    </row>
    <row r="1105" spans="1:2" x14ac:dyDescent="0.4">
      <c r="A1105" s="2">
        <v>15.019</v>
      </c>
      <c r="B1105" s="2" t="s">
        <v>6650</v>
      </c>
    </row>
    <row r="1106" spans="1:2" x14ac:dyDescent="0.4">
      <c r="A1106" s="2">
        <v>15.048999999999999</v>
      </c>
      <c r="B1106" s="2" t="s">
        <v>6651</v>
      </c>
    </row>
    <row r="1107" spans="1:2" x14ac:dyDescent="0.4">
      <c r="A1107" s="2">
        <v>15.074999999999999</v>
      </c>
      <c r="B1107" s="2" t="s">
        <v>6652</v>
      </c>
    </row>
    <row r="1108" spans="1:2" x14ac:dyDescent="0.4">
      <c r="A1108" s="2">
        <v>15.105</v>
      </c>
      <c r="B1108" s="2" t="s">
        <v>6653</v>
      </c>
    </row>
    <row r="1109" spans="1:2" x14ac:dyDescent="0.4">
      <c r="A1109" s="2">
        <v>15.132</v>
      </c>
      <c r="B1109" s="2" t="s">
        <v>6654</v>
      </c>
    </row>
    <row r="1110" spans="1:2" x14ac:dyDescent="0.4">
      <c r="A1110" s="2">
        <v>15.159000000000001</v>
      </c>
      <c r="B1110" s="2" t="s">
        <v>6655</v>
      </c>
    </row>
    <row r="1111" spans="1:2" x14ac:dyDescent="0.4">
      <c r="A1111" s="2">
        <v>15.186</v>
      </c>
      <c r="B1111" s="2" t="s">
        <v>6656</v>
      </c>
    </row>
    <row r="1112" spans="1:2" x14ac:dyDescent="0.4">
      <c r="A1112" s="2">
        <v>15.212999999999999</v>
      </c>
      <c r="B1112" s="2" t="s">
        <v>6657</v>
      </c>
    </row>
    <row r="1113" spans="1:2" x14ac:dyDescent="0.4">
      <c r="A1113" s="2">
        <v>15.24</v>
      </c>
      <c r="B1113" s="2" t="s">
        <v>6658</v>
      </c>
    </row>
    <row r="1114" spans="1:2" x14ac:dyDescent="0.4">
      <c r="A1114" s="2">
        <v>15.268000000000001</v>
      </c>
      <c r="B1114" s="2" t="s">
        <v>6659</v>
      </c>
    </row>
    <row r="1115" spans="1:2" x14ac:dyDescent="0.4">
      <c r="A1115" s="2">
        <v>15.297000000000001</v>
      </c>
      <c r="B1115" s="2" t="s">
        <v>6660</v>
      </c>
    </row>
    <row r="1116" spans="1:2" x14ac:dyDescent="0.4">
      <c r="A1116" s="2">
        <v>15.324</v>
      </c>
      <c r="B1116" s="2" t="s">
        <v>6661</v>
      </c>
    </row>
    <row r="1117" spans="1:2" x14ac:dyDescent="0.4">
      <c r="A1117" s="2">
        <v>15.352</v>
      </c>
      <c r="B1117" s="2" t="s">
        <v>6662</v>
      </c>
    </row>
    <row r="1118" spans="1:2" x14ac:dyDescent="0.4">
      <c r="A1118" s="2">
        <v>15.38</v>
      </c>
      <c r="B1118" s="2" t="s">
        <v>6663</v>
      </c>
    </row>
    <row r="1119" spans="1:2" x14ac:dyDescent="0.4">
      <c r="A1119" s="2">
        <v>15.407999999999999</v>
      </c>
      <c r="B1119" s="2" t="s">
        <v>6664</v>
      </c>
    </row>
    <row r="1120" spans="1:2" x14ac:dyDescent="0.4">
      <c r="A1120" s="2">
        <v>15.436</v>
      </c>
      <c r="B1120" s="2" t="s">
        <v>6665</v>
      </c>
    </row>
    <row r="1121" spans="1:2" x14ac:dyDescent="0.4">
      <c r="A1121" s="2">
        <v>15.462999999999999</v>
      </c>
      <c r="B1121" s="2" t="s">
        <v>6666</v>
      </c>
    </row>
    <row r="1122" spans="1:2" x14ac:dyDescent="0.4">
      <c r="A1122" s="2">
        <v>15.487</v>
      </c>
      <c r="B1122" s="2" t="s">
        <v>6667</v>
      </c>
    </row>
    <row r="1123" spans="1:2" x14ac:dyDescent="0.4">
      <c r="A1123" s="2">
        <v>15.510999999999999</v>
      </c>
      <c r="B1123" s="2" t="s">
        <v>6668</v>
      </c>
    </row>
    <row r="1124" spans="1:2" x14ac:dyDescent="0.4">
      <c r="A1124" s="2">
        <v>15.535</v>
      </c>
      <c r="B1124" s="2" t="s">
        <v>6669</v>
      </c>
    </row>
    <row r="1125" spans="1:2" x14ac:dyDescent="0.4">
      <c r="A1125" s="2">
        <v>15.563000000000001</v>
      </c>
      <c r="B1125" s="2" t="s">
        <v>6670</v>
      </c>
    </row>
    <row r="1126" spans="1:2" x14ac:dyDescent="0.4">
      <c r="A1126" s="2">
        <v>15.585000000000001</v>
      </c>
      <c r="B1126" s="2" t="s">
        <v>6671</v>
      </c>
    </row>
    <row r="1127" spans="1:2" x14ac:dyDescent="0.4">
      <c r="A1127" s="2">
        <v>15.606999999999999</v>
      </c>
      <c r="B1127" s="2" t="s">
        <v>6672</v>
      </c>
    </row>
    <row r="1128" spans="1:2" x14ac:dyDescent="0.4">
      <c r="A1128" s="2">
        <v>15.629</v>
      </c>
      <c r="B1128" s="2" t="s">
        <v>6673</v>
      </c>
    </row>
    <row r="1129" spans="1:2" x14ac:dyDescent="0.4">
      <c r="A1129" s="2">
        <v>15.657</v>
      </c>
      <c r="B1129" s="2" t="s">
        <v>6674</v>
      </c>
    </row>
    <row r="1130" spans="1:2" x14ac:dyDescent="0.4">
      <c r="A1130" s="2">
        <v>15.685</v>
      </c>
      <c r="B1130" s="2" t="s">
        <v>6675</v>
      </c>
    </row>
    <row r="1131" spans="1:2" x14ac:dyDescent="0.4">
      <c r="A1131" s="2">
        <v>15.718999999999999</v>
      </c>
      <c r="B1131" s="2" t="s">
        <v>6676</v>
      </c>
    </row>
    <row r="1132" spans="1:2" x14ac:dyDescent="0.4">
      <c r="A1132" s="2">
        <v>15.71</v>
      </c>
      <c r="B1132" s="2" t="s">
        <v>6677</v>
      </c>
    </row>
    <row r="1133" spans="1:2" x14ac:dyDescent="0.4">
      <c r="A1133" s="2">
        <v>15.74</v>
      </c>
      <c r="B1133" s="2" t="s">
        <v>6678</v>
      </c>
    </row>
    <row r="1134" spans="1:2" x14ac:dyDescent="0.4">
      <c r="A1134" s="2">
        <v>15.763</v>
      </c>
      <c r="B1134" s="2" t="s">
        <v>6679</v>
      </c>
    </row>
    <row r="1135" spans="1:2" x14ac:dyDescent="0.4">
      <c r="A1135" s="2">
        <v>15.785</v>
      </c>
      <c r="B1135" s="2" t="s">
        <v>6680</v>
      </c>
    </row>
    <row r="1136" spans="1:2" x14ac:dyDescent="0.4">
      <c r="A1136" s="2">
        <v>15.807</v>
      </c>
      <c r="B1136" s="2" t="s">
        <v>6681</v>
      </c>
    </row>
    <row r="1137" spans="1:2" x14ac:dyDescent="0.4">
      <c r="A1137" s="2">
        <v>15.824</v>
      </c>
      <c r="B1137" s="2" t="s">
        <v>6682</v>
      </c>
    </row>
    <row r="1138" spans="1:2" x14ac:dyDescent="0.4">
      <c r="A1138" s="2">
        <v>15.847</v>
      </c>
      <c r="B1138" s="2" t="s">
        <v>6683</v>
      </c>
    </row>
    <row r="1139" spans="1:2" x14ac:dyDescent="0.4">
      <c r="A1139" s="2">
        <v>15.865</v>
      </c>
      <c r="B1139" s="2" t="s">
        <v>6684</v>
      </c>
    </row>
    <row r="1140" spans="1:2" x14ac:dyDescent="0.4">
      <c r="A1140" s="2">
        <v>15.885999999999999</v>
      </c>
      <c r="B1140" s="2" t="s">
        <v>6685</v>
      </c>
    </row>
    <row r="1141" spans="1:2" x14ac:dyDescent="0.4">
      <c r="A1141" s="2">
        <v>15.909000000000001</v>
      </c>
      <c r="B1141" s="2" t="s">
        <v>6686</v>
      </c>
    </row>
    <row r="1142" spans="1:2" x14ac:dyDescent="0.4">
      <c r="A1142" s="2">
        <v>15.930999999999999</v>
      </c>
      <c r="B1142" s="2" t="s">
        <v>6687</v>
      </c>
    </row>
    <row r="1143" spans="1:2" x14ac:dyDescent="0.4">
      <c r="A1143" s="2">
        <v>15.95</v>
      </c>
      <c r="B1143" s="2" t="s">
        <v>6688</v>
      </c>
    </row>
    <row r="1144" spans="1:2" x14ac:dyDescent="0.4">
      <c r="A1144" s="2">
        <v>15.97</v>
      </c>
      <c r="B1144" s="2" t="s">
        <v>6689</v>
      </c>
    </row>
    <row r="1145" spans="1:2" x14ac:dyDescent="0.4">
      <c r="A1145" s="2">
        <v>15.992000000000001</v>
      </c>
      <c r="B1145" s="2" t="s">
        <v>6690</v>
      </c>
    </row>
    <row r="1146" spans="1:2" x14ac:dyDescent="0.4">
      <c r="A1146" s="2">
        <v>16.012499999999999</v>
      </c>
      <c r="B1146" s="2" t="s">
        <v>6691</v>
      </c>
    </row>
    <row r="1147" spans="1:2" x14ac:dyDescent="0.4">
      <c r="A1147" s="2">
        <v>16.033000000000001</v>
      </c>
      <c r="B1147" s="2" t="s">
        <v>6692</v>
      </c>
    </row>
    <row r="1148" spans="1:2" x14ac:dyDescent="0.4">
      <c r="A1148" s="2">
        <v>16.055</v>
      </c>
      <c r="B1148" s="2" t="s">
        <v>6693</v>
      </c>
    </row>
    <row r="1149" spans="1:2" x14ac:dyDescent="0.4">
      <c r="A1149" s="2">
        <v>16.077999999999999</v>
      </c>
      <c r="B1149" s="2" t="s">
        <v>6694</v>
      </c>
    </row>
    <row r="1150" spans="1:2" x14ac:dyDescent="0.4">
      <c r="A1150" s="2">
        <v>16.100000000000001</v>
      </c>
      <c r="B1150" s="2" t="s">
        <v>6695</v>
      </c>
    </row>
    <row r="1151" spans="1:2" x14ac:dyDescent="0.4">
      <c r="A1151" s="2">
        <v>16.1205</v>
      </c>
      <c r="B1151" s="2" t="s">
        <v>6696</v>
      </c>
    </row>
    <row r="1152" spans="1:2" x14ac:dyDescent="0.4">
      <c r="A1152" s="2">
        <v>16.141999999999999</v>
      </c>
      <c r="B1152" s="2" t="s">
        <v>6697</v>
      </c>
    </row>
    <row r="1153" spans="1:2" x14ac:dyDescent="0.4">
      <c r="A1153" s="2">
        <v>16.163</v>
      </c>
      <c r="B1153" s="2" t="s">
        <v>6698</v>
      </c>
    </row>
    <row r="1154" spans="1:2" x14ac:dyDescent="0.4">
      <c r="A1154" s="2">
        <v>16.183</v>
      </c>
      <c r="B1154" s="2" t="s">
        <v>6699</v>
      </c>
    </row>
    <row r="1155" spans="1:2" x14ac:dyDescent="0.4">
      <c r="A1155" s="2">
        <v>16.204999999999998</v>
      </c>
      <c r="B1155" s="2" t="s">
        <v>6700</v>
      </c>
    </row>
    <row r="1156" spans="1:2" x14ac:dyDescent="0.4">
      <c r="A1156" s="2">
        <v>16.225000000000001</v>
      </c>
      <c r="B1156" s="2" t="s">
        <v>6701</v>
      </c>
    </row>
    <row r="1157" spans="1:2" x14ac:dyDescent="0.4">
      <c r="A1157" s="2">
        <v>16.247</v>
      </c>
      <c r="B1157" s="2" t="s">
        <v>6702</v>
      </c>
    </row>
    <row r="1158" spans="1:2" x14ac:dyDescent="0.4">
      <c r="A1158" s="2">
        <v>16.268000000000001</v>
      </c>
      <c r="B1158" s="2" t="s">
        <v>6703</v>
      </c>
    </row>
    <row r="1159" spans="1:2" x14ac:dyDescent="0.4">
      <c r="A1159" s="2">
        <v>16.285</v>
      </c>
      <c r="B1159" s="2" t="s">
        <v>6704</v>
      </c>
    </row>
    <row r="1160" spans="1:2" x14ac:dyDescent="0.4">
      <c r="A1160" s="2">
        <v>16.303000000000001</v>
      </c>
      <c r="B1160" s="2" t="s">
        <v>6705</v>
      </c>
    </row>
    <row r="1161" spans="1:2" x14ac:dyDescent="0.4">
      <c r="A1161" s="2">
        <v>16.321000000000002</v>
      </c>
      <c r="B1161" s="2" t="s">
        <v>6706</v>
      </c>
    </row>
    <row r="1162" spans="1:2" x14ac:dyDescent="0.4">
      <c r="A1162" s="2">
        <v>16.338999999999999</v>
      </c>
      <c r="B1162" s="2" t="s">
        <v>6707</v>
      </c>
    </row>
    <row r="1163" spans="1:2" x14ac:dyDescent="0.4">
      <c r="A1163" s="2">
        <v>16.356999999999999</v>
      </c>
      <c r="B1163" s="2" t="s">
        <v>6708</v>
      </c>
    </row>
    <row r="1164" spans="1:2" x14ac:dyDescent="0.4">
      <c r="A1164" s="2">
        <v>16.373000000000001</v>
      </c>
      <c r="B1164" s="2" t="s">
        <v>6709</v>
      </c>
    </row>
    <row r="1165" spans="1:2" x14ac:dyDescent="0.4">
      <c r="A1165" s="2">
        <v>16.39</v>
      </c>
      <c r="B1165" s="2" t="s">
        <v>6710</v>
      </c>
    </row>
    <row r="1166" spans="1:2" x14ac:dyDescent="0.4">
      <c r="A1166" s="2">
        <v>16.408000000000001</v>
      </c>
      <c r="B1166" s="2" t="s">
        <v>6711</v>
      </c>
    </row>
    <row r="1167" spans="1:2" x14ac:dyDescent="0.4">
      <c r="A1167" s="2">
        <v>16.425000000000001</v>
      </c>
      <c r="B1167" s="2" t="s">
        <v>6712</v>
      </c>
    </row>
    <row r="1168" spans="1:2" x14ac:dyDescent="0.4">
      <c r="A1168" s="2">
        <v>16.443000000000001</v>
      </c>
      <c r="B1168" s="2" t="s">
        <v>6713</v>
      </c>
    </row>
    <row r="1169" spans="1:2" x14ac:dyDescent="0.4">
      <c r="A1169" s="2">
        <v>16.46</v>
      </c>
      <c r="B1169" s="2" t="s">
        <v>6714</v>
      </c>
    </row>
    <row r="1170" spans="1:2" x14ac:dyDescent="0.4">
      <c r="A1170" s="2">
        <v>16.475000000000001</v>
      </c>
      <c r="B1170" s="2" t="s">
        <v>6715</v>
      </c>
    </row>
    <row r="1171" spans="1:2" x14ac:dyDescent="0.4">
      <c r="A1171" s="2">
        <v>16.492000000000001</v>
      </c>
      <c r="B1171" s="2" t="s">
        <v>6716</v>
      </c>
    </row>
    <row r="1172" spans="1:2" x14ac:dyDescent="0.4">
      <c r="A1172" s="2">
        <v>16.507999999999999</v>
      </c>
      <c r="B1172" s="2" t="s">
        <v>6717</v>
      </c>
    </row>
    <row r="1173" spans="1:2" x14ac:dyDescent="0.4">
      <c r="A1173" s="2">
        <v>16.524999999999999</v>
      </c>
      <c r="B1173" s="2" t="s">
        <v>6718</v>
      </c>
    </row>
    <row r="1174" spans="1:2" x14ac:dyDescent="0.4">
      <c r="A1174" s="2">
        <v>16.542999999999999</v>
      </c>
      <c r="B1174" s="2" t="s">
        <v>6719</v>
      </c>
    </row>
    <row r="1175" spans="1:2" x14ac:dyDescent="0.4">
      <c r="A1175" s="2">
        <v>16.559999999999999</v>
      </c>
      <c r="B1175" s="2" t="s">
        <v>6720</v>
      </c>
    </row>
    <row r="1176" spans="1:2" x14ac:dyDescent="0.4">
      <c r="A1176" s="2">
        <v>16.577000000000002</v>
      </c>
      <c r="B1176" s="2" t="s">
        <v>6721</v>
      </c>
    </row>
    <row r="1177" spans="1:2" x14ac:dyDescent="0.4">
      <c r="A1177" s="2">
        <v>16.591999999999999</v>
      </c>
      <c r="B1177" s="2" t="s">
        <v>6722</v>
      </c>
    </row>
    <row r="1178" spans="1:2" x14ac:dyDescent="0.4">
      <c r="A1178" s="2">
        <v>16.61</v>
      </c>
      <c r="B1178" s="2" t="s">
        <v>6723</v>
      </c>
    </row>
    <row r="1179" spans="1:2" x14ac:dyDescent="0.4">
      <c r="A1179" s="2">
        <v>16.629000000000001</v>
      </c>
      <c r="B1179" s="2" t="s">
        <v>6724</v>
      </c>
    </row>
    <row r="1180" spans="1:2" x14ac:dyDescent="0.4">
      <c r="A1180" s="2">
        <v>16.645</v>
      </c>
      <c r="B1180" s="2" t="s">
        <v>6725</v>
      </c>
    </row>
    <row r="1181" spans="1:2" x14ac:dyDescent="0.4">
      <c r="A1181" s="2">
        <v>16.6615</v>
      </c>
      <c r="B1181" s="2" t="s">
        <v>6726</v>
      </c>
    </row>
    <row r="1182" spans="1:2" x14ac:dyDescent="0.4">
      <c r="A1182" s="2">
        <v>16.68</v>
      </c>
      <c r="B1182" s="2" t="s">
        <v>6727</v>
      </c>
    </row>
    <row r="1183" spans="1:2" x14ac:dyDescent="0.4">
      <c r="A1183" s="2">
        <v>16.695</v>
      </c>
      <c r="B1183" s="2" t="s">
        <v>6728</v>
      </c>
    </row>
    <row r="1184" spans="1:2" x14ac:dyDescent="0.4">
      <c r="A1184" s="2">
        <v>16.716999999999999</v>
      </c>
      <c r="B1184" s="2" t="s">
        <v>6729</v>
      </c>
    </row>
    <row r="1185" spans="1:2" x14ac:dyDescent="0.4">
      <c r="A1185" s="2">
        <v>16.738499999999998</v>
      </c>
      <c r="B1185" s="2" t="s">
        <v>6730</v>
      </c>
    </row>
    <row r="1186" spans="1:2" x14ac:dyDescent="0.4">
      <c r="A1186" s="2">
        <v>16.759</v>
      </c>
      <c r="B1186" s="2" t="s">
        <v>6731</v>
      </c>
    </row>
    <row r="1187" spans="1:2" x14ac:dyDescent="0.4">
      <c r="A1187" s="2">
        <v>16.78</v>
      </c>
      <c r="B1187" s="2" t="s">
        <v>6732</v>
      </c>
    </row>
    <row r="1188" spans="1:2" x14ac:dyDescent="0.4">
      <c r="A1188" s="2">
        <v>16.800999999999998</v>
      </c>
      <c r="B1188" s="2" t="s">
        <v>6733</v>
      </c>
    </row>
    <row r="1189" spans="1:2" x14ac:dyDescent="0.4">
      <c r="A1189" s="2">
        <v>16.821999999999999</v>
      </c>
      <c r="B1189" s="2" t="s">
        <v>6734</v>
      </c>
    </row>
    <row r="1190" spans="1:2" x14ac:dyDescent="0.4">
      <c r="A1190" s="2">
        <v>16.842500000000001</v>
      </c>
      <c r="B1190" s="2" t="s">
        <v>6735</v>
      </c>
    </row>
    <row r="1191" spans="1:2" x14ac:dyDescent="0.4">
      <c r="A1191" s="2">
        <v>16.873000000000001</v>
      </c>
      <c r="B1191" s="2" t="s">
        <v>6736</v>
      </c>
    </row>
    <row r="1192" spans="1:2" x14ac:dyDescent="0.4">
      <c r="A1192" s="2">
        <v>16.91</v>
      </c>
      <c r="B1192" s="2" t="s">
        <v>6737</v>
      </c>
    </row>
    <row r="1193" spans="1:2" x14ac:dyDescent="0.4">
      <c r="A1193" s="2">
        <v>16.934999999999999</v>
      </c>
      <c r="B1193" s="2" t="s">
        <v>6738</v>
      </c>
    </row>
  </sheetData>
  <phoneticPr fontId="3" type="noConversion"/>
  <conditionalFormatting sqref="B1:B1048576">
    <cfRule type="duplicateValues" dxfId="6" priority="1"/>
  </conditionalFormatting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1584"/>
  <sheetViews>
    <sheetView topLeftCell="A1612" workbookViewId="0">
      <selection activeCell="K29" sqref="K29"/>
    </sheetView>
  </sheetViews>
  <sheetFormatPr defaultRowHeight="17" x14ac:dyDescent="0.4"/>
  <cols>
    <col min="2" max="2" width="8.72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98.052000000000007</v>
      </c>
      <c r="B2" s="2" t="s">
        <v>6739</v>
      </c>
    </row>
    <row r="3" spans="1:2" x14ac:dyDescent="0.4">
      <c r="A3" s="2">
        <v>98.064999999999998</v>
      </c>
      <c r="B3" s="2" t="s">
        <v>6740</v>
      </c>
    </row>
    <row r="4" spans="1:2" x14ac:dyDescent="0.4">
      <c r="A4" s="2">
        <v>98.072999999999993</v>
      </c>
      <c r="B4" s="2" t="s">
        <v>6741</v>
      </c>
    </row>
    <row r="5" spans="1:2" x14ac:dyDescent="0.4">
      <c r="A5" s="2">
        <v>98.082999999999998</v>
      </c>
      <c r="B5" s="2" t="s">
        <v>6742</v>
      </c>
    </row>
    <row r="6" spans="1:2" x14ac:dyDescent="0.4">
      <c r="A6" s="2">
        <v>98.093000000000004</v>
      </c>
      <c r="B6" s="2" t="s">
        <v>6743</v>
      </c>
    </row>
    <row r="7" spans="1:2" x14ac:dyDescent="0.4">
      <c r="A7" s="2">
        <v>98.102999999999994</v>
      </c>
      <c r="B7" s="2" t="s">
        <v>6744</v>
      </c>
    </row>
    <row r="8" spans="1:2" x14ac:dyDescent="0.4">
      <c r="A8" s="2">
        <v>98.113</v>
      </c>
      <c r="B8" s="2" t="s">
        <v>6745</v>
      </c>
    </row>
    <row r="9" spans="1:2" x14ac:dyDescent="0.4">
      <c r="A9" s="2">
        <v>98.123000000000005</v>
      </c>
      <c r="B9" s="2" t="s">
        <v>6746</v>
      </c>
    </row>
    <row r="10" spans="1:2" x14ac:dyDescent="0.4">
      <c r="A10" s="2">
        <v>98.132999999999996</v>
      </c>
      <c r="B10" s="2" t="s">
        <v>6747</v>
      </c>
    </row>
    <row r="11" spans="1:2" x14ac:dyDescent="0.4">
      <c r="A11" s="2">
        <v>98.143000000000001</v>
      </c>
      <c r="B11" s="2" t="s">
        <v>6748</v>
      </c>
    </row>
    <row r="12" spans="1:2" x14ac:dyDescent="0.4">
      <c r="A12" s="2">
        <v>98.153000000000006</v>
      </c>
      <c r="B12" s="2" t="s">
        <v>6749</v>
      </c>
    </row>
    <row r="13" spans="1:2" x14ac:dyDescent="0.4">
      <c r="A13" s="2">
        <v>98.162999999999997</v>
      </c>
      <c r="B13" s="2" t="s">
        <v>6750</v>
      </c>
    </row>
    <row r="14" spans="1:2" x14ac:dyDescent="0.4">
      <c r="A14" s="2">
        <v>98.173000000000002</v>
      </c>
      <c r="B14" s="2" t="s">
        <v>6751</v>
      </c>
    </row>
    <row r="15" spans="1:2" x14ac:dyDescent="0.4">
      <c r="A15" s="2">
        <v>98.183000000000007</v>
      </c>
      <c r="B15" s="2" t="s">
        <v>6752</v>
      </c>
    </row>
    <row r="16" spans="1:2" x14ac:dyDescent="0.4">
      <c r="A16" s="2">
        <v>98.192999999999998</v>
      </c>
      <c r="B16" s="2" t="s">
        <v>6753</v>
      </c>
    </row>
    <row r="17" spans="1:2" x14ac:dyDescent="0.4">
      <c r="A17" s="2">
        <v>98.203000000000003</v>
      </c>
      <c r="B17" s="2" t="s">
        <v>6754</v>
      </c>
    </row>
    <row r="18" spans="1:2" x14ac:dyDescent="0.4">
      <c r="A18" s="2">
        <v>98.212999999999994</v>
      </c>
      <c r="B18" s="2" t="s">
        <v>6755</v>
      </c>
    </row>
    <row r="19" spans="1:2" x14ac:dyDescent="0.4">
      <c r="A19" s="2">
        <v>98.222999999999999</v>
      </c>
      <c r="B19" s="2" t="s">
        <v>6756</v>
      </c>
    </row>
    <row r="20" spans="1:2" x14ac:dyDescent="0.4">
      <c r="A20" s="2">
        <v>98.233000000000004</v>
      </c>
      <c r="B20" s="2" t="s">
        <v>6757</v>
      </c>
    </row>
    <row r="21" spans="1:2" x14ac:dyDescent="0.4">
      <c r="A21" s="2">
        <v>98.242999999999995</v>
      </c>
      <c r="B21" s="2" t="s">
        <v>6758</v>
      </c>
    </row>
    <row r="22" spans="1:2" x14ac:dyDescent="0.4">
      <c r="A22" s="2">
        <v>98.253</v>
      </c>
      <c r="B22" s="2" t="s">
        <v>6759</v>
      </c>
    </row>
    <row r="23" spans="1:2" x14ac:dyDescent="0.4">
      <c r="A23" s="2">
        <v>98.263000000000005</v>
      </c>
      <c r="B23" s="2" t="s">
        <v>6760</v>
      </c>
    </row>
    <row r="24" spans="1:2" x14ac:dyDescent="0.4">
      <c r="A24" s="2">
        <v>98.278000000000006</v>
      </c>
      <c r="B24" s="2" t="s">
        <v>6761</v>
      </c>
    </row>
    <row r="25" spans="1:2" x14ac:dyDescent="0.4">
      <c r="A25" s="2">
        <v>98.272999999999996</v>
      </c>
      <c r="B25" s="2" t="s">
        <v>6762</v>
      </c>
    </row>
    <row r="26" spans="1:2" x14ac:dyDescent="0.4">
      <c r="A26" s="2">
        <v>98.283000000000001</v>
      </c>
      <c r="B26" s="2" t="s">
        <v>6763</v>
      </c>
    </row>
    <row r="27" spans="1:2" x14ac:dyDescent="0.4">
      <c r="A27" s="2">
        <v>98.293000000000006</v>
      </c>
      <c r="B27" s="2" t="s">
        <v>6764</v>
      </c>
    </row>
    <row r="28" spans="1:2" x14ac:dyDescent="0.4">
      <c r="A28" s="2">
        <v>98.302999999999997</v>
      </c>
      <c r="B28" s="2" t="s">
        <v>6765</v>
      </c>
    </row>
    <row r="29" spans="1:2" x14ac:dyDescent="0.4">
      <c r="A29" s="2">
        <v>98.313000000000002</v>
      </c>
      <c r="B29" s="2" t="s">
        <v>6766</v>
      </c>
    </row>
    <row r="30" spans="1:2" x14ac:dyDescent="0.4">
      <c r="A30" s="2">
        <v>98.322999999999993</v>
      </c>
      <c r="B30" s="2" t="s">
        <v>6767</v>
      </c>
    </row>
    <row r="31" spans="1:2" x14ac:dyDescent="0.4">
      <c r="A31" s="2">
        <v>98.332999999999998</v>
      </c>
      <c r="B31" s="2" t="s">
        <v>6768</v>
      </c>
    </row>
    <row r="32" spans="1:2" x14ac:dyDescent="0.4">
      <c r="A32" s="2">
        <v>98.34</v>
      </c>
      <c r="B32" s="2" t="s">
        <v>6769</v>
      </c>
    </row>
    <row r="33" spans="1:2" x14ac:dyDescent="0.4">
      <c r="A33" s="2">
        <v>98.341999999999999</v>
      </c>
      <c r="B33" s="2" t="s">
        <v>6770</v>
      </c>
    </row>
    <row r="34" spans="1:2" x14ac:dyDescent="0.4">
      <c r="A34" s="2">
        <v>98.343000000000004</v>
      </c>
      <c r="B34" s="2" t="s">
        <v>6771</v>
      </c>
    </row>
    <row r="35" spans="1:2" x14ac:dyDescent="0.4">
      <c r="A35" s="2">
        <v>98.347999999999999</v>
      </c>
      <c r="B35" s="2" t="s">
        <v>6772</v>
      </c>
    </row>
    <row r="36" spans="1:2" x14ac:dyDescent="0.4">
      <c r="A36" s="2">
        <v>98.352999999999994</v>
      </c>
      <c r="B36" s="2" t="s">
        <v>6773</v>
      </c>
    </row>
    <row r="37" spans="1:2" x14ac:dyDescent="0.4">
      <c r="A37" s="2">
        <v>98.358000000000004</v>
      </c>
      <c r="B37" s="2" t="s">
        <v>6774</v>
      </c>
    </row>
    <row r="38" spans="1:2" x14ac:dyDescent="0.4">
      <c r="A38" s="2">
        <v>98.363</v>
      </c>
      <c r="B38" s="2" t="s">
        <v>6775</v>
      </c>
    </row>
    <row r="39" spans="1:2" x14ac:dyDescent="0.4">
      <c r="A39" s="2">
        <v>98.367999999999995</v>
      </c>
      <c r="B39" s="2" t="s">
        <v>6776</v>
      </c>
    </row>
    <row r="40" spans="1:2" x14ac:dyDescent="0.4">
      <c r="A40" s="2">
        <v>98.373000000000005</v>
      </c>
      <c r="B40" s="2" t="s">
        <v>6777</v>
      </c>
    </row>
    <row r="41" spans="1:2" x14ac:dyDescent="0.4">
      <c r="A41" s="2">
        <v>98.378</v>
      </c>
      <c r="B41" s="2" t="s">
        <v>6778</v>
      </c>
    </row>
    <row r="42" spans="1:2" x14ac:dyDescent="0.4">
      <c r="A42" s="2">
        <v>98.382999999999996</v>
      </c>
      <c r="B42" s="2" t="s">
        <v>6779</v>
      </c>
    </row>
    <row r="43" spans="1:2" x14ac:dyDescent="0.4">
      <c r="A43" s="2">
        <v>98.388000000000005</v>
      </c>
      <c r="B43" s="2" t="s">
        <v>6780</v>
      </c>
    </row>
    <row r="44" spans="1:2" x14ac:dyDescent="0.4">
      <c r="A44" s="2">
        <v>98.393000000000001</v>
      </c>
      <c r="B44" s="2" t="s">
        <v>6781</v>
      </c>
    </row>
    <row r="45" spans="1:2" x14ac:dyDescent="0.4">
      <c r="A45" s="2">
        <v>98.397999999999996</v>
      </c>
      <c r="B45" s="2" t="s">
        <v>6782</v>
      </c>
    </row>
    <row r="46" spans="1:2" x14ac:dyDescent="0.4">
      <c r="A46" s="2">
        <v>98.399000000000001</v>
      </c>
      <c r="B46" s="2" t="s">
        <v>6783</v>
      </c>
    </row>
    <row r="47" spans="1:2" x14ac:dyDescent="0.4">
      <c r="A47" s="2">
        <v>98.403000000000006</v>
      </c>
      <c r="B47" s="2" t="s">
        <v>6784</v>
      </c>
    </row>
    <row r="48" spans="1:2" x14ac:dyDescent="0.4">
      <c r="A48" s="2">
        <v>98.409000000000006</v>
      </c>
      <c r="B48" s="2" t="s">
        <v>6785</v>
      </c>
    </row>
    <row r="49" spans="1:2" x14ac:dyDescent="0.4">
      <c r="A49" s="2">
        <v>98.412999999999997</v>
      </c>
      <c r="B49" s="2" t="s">
        <v>6786</v>
      </c>
    </row>
    <row r="50" spans="1:2" x14ac:dyDescent="0.4">
      <c r="A50" s="2">
        <v>98.418999999999997</v>
      </c>
      <c r="B50" s="2" t="s">
        <v>6787</v>
      </c>
    </row>
    <row r="51" spans="1:2" x14ac:dyDescent="0.4">
      <c r="A51" s="2">
        <v>98.423000000000002</v>
      </c>
      <c r="B51" s="2" t="s">
        <v>6788</v>
      </c>
    </row>
    <row r="52" spans="1:2" x14ac:dyDescent="0.4">
      <c r="A52" s="2">
        <v>98.429000000000002</v>
      </c>
      <c r="B52" s="2" t="s">
        <v>6789</v>
      </c>
    </row>
    <row r="53" spans="1:2" x14ac:dyDescent="0.4">
      <c r="A53" s="2">
        <v>98.433000000000007</v>
      </c>
      <c r="B53" s="2" t="s">
        <v>6790</v>
      </c>
    </row>
    <row r="54" spans="1:2" x14ac:dyDescent="0.4">
      <c r="A54" s="2">
        <v>98.438999999999993</v>
      </c>
      <c r="B54" s="2" t="s">
        <v>6791</v>
      </c>
    </row>
    <row r="55" spans="1:2" x14ac:dyDescent="0.4">
      <c r="A55" s="2">
        <v>98.442999999999998</v>
      </c>
      <c r="B55" s="2" t="s">
        <v>6792</v>
      </c>
    </row>
    <row r="56" spans="1:2" x14ac:dyDescent="0.4">
      <c r="A56" s="2">
        <v>98.448999999999998</v>
      </c>
      <c r="B56" s="2" t="s">
        <v>6793</v>
      </c>
    </row>
    <row r="57" spans="1:2" x14ac:dyDescent="0.4">
      <c r="A57" s="2">
        <v>98.453000000000003</v>
      </c>
      <c r="B57" s="2" t="s">
        <v>6794</v>
      </c>
    </row>
    <row r="58" spans="1:2" x14ac:dyDescent="0.4">
      <c r="A58" s="2">
        <v>98.456000000000003</v>
      </c>
      <c r="B58" s="2" t="s">
        <v>6795</v>
      </c>
    </row>
    <row r="59" spans="1:2" x14ac:dyDescent="0.4">
      <c r="A59" s="2">
        <v>98.457999999999998</v>
      </c>
      <c r="B59" s="2" t="s">
        <v>6796</v>
      </c>
    </row>
    <row r="60" spans="1:2" x14ac:dyDescent="0.4">
      <c r="A60" s="2">
        <v>98.462999999999994</v>
      </c>
      <c r="B60" s="2" t="s">
        <v>6797</v>
      </c>
    </row>
    <row r="61" spans="1:2" x14ac:dyDescent="0.4">
      <c r="A61" s="2">
        <v>98.472999999999999</v>
      </c>
      <c r="B61" s="2" t="s">
        <v>6798</v>
      </c>
    </row>
    <row r="62" spans="1:2" x14ac:dyDescent="0.4">
      <c r="A62" s="2">
        <v>98.483000000000004</v>
      </c>
      <c r="B62" s="2" t="s">
        <v>6799</v>
      </c>
    </row>
    <row r="63" spans="1:2" x14ac:dyDescent="0.4">
      <c r="A63" s="2">
        <v>98.491</v>
      </c>
      <c r="B63" s="2" t="s">
        <v>6800</v>
      </c>
    </row>
    <row r="64" spans="1:2" x14ac:dyDescent="0.4">
      <c r="A64" s="2">
        <v>98.492999999999995</v>
      </c>
      <c r="B64" s="2" t="s">
        <v>6801</v>
      </c>
    </row>
    <row r="65" spans="1:2" x14ac:dyDescent="0.4">
      <c r="A65" s="2">
        <v>98.497</v>
      </c>
      <c r="B65" s="2" t="s">
        <v>6802</v>
      </c>
    </row>
    <row r="66" spans="1:2" x14ac:dyDescent="0.4">
      <c r="A66" s="2">
        <v>98.498000000000005</v>
      </c>
      <c r="B66" s="2" t="s">
        <v>6803</v>
      </c>
    </row>
    <row r="67" spans="1:2" x14ac:dyDescent="0.4">
      <c r="A67" s="2">
        <v>98.498999999999995</v>
      </c>
      <c r="B67" s="2" t="s">
        <v>6804</v>
      </c>
    </row>
    <row r="68" spans="1:2" x14ac:dyDescent="0.4">
      <c r="A68" s="2">
        <v>98.504999999999995</v>
      </c>
      <c r="B68" s="2" t="s">
        <v>6805</v>
      </c>
    </row>
    <row r="69" spans="1:2" x14ac:dyDescent="0.4">
      <c r="A69" s="2">
        <v>98.515000000000001</v>
      </c>
      <c r="B69" s="2" t="s">
        <v>6806</v>
      </c>
    </row>
    <row r="70" spans="1:2" x14ac:dyDescent="0.4">
      <c r="A70" s="2">
        <v>98.525000000000006</v>
      </c>
      <c r="B70" s="2" t="s">
        <v>6807</v>
      </c>
    </row>
    <row r="71" spans="1:2" x14ac:dyDescent="0.4">
      <c r="A71" s="2">
        <v>98.534999999999997</v>
      </c>
      <c r="B71" s="2" t="s">
        <v>6808</v>
      </c>
    </row>
    <row r="72" spans="1:2" x14ac:dyDescent="0.4">
      <c r="A72" s="2">
        <v>98.545000000000002</v>
      </c>
      <c r="B72" s="2" t="s">
        <v>6809</v>
      </c>
    </row>
    <row r="73" spans="1:2" x14ac:dyDescent="0.4">
      <c r="A73" s="2">
        <v>98.555000000000007</v>
      </c>
      <c r="B73" s="2" t="s">
        <v>6810</v>
      </c>
    </row>
    <row r="74" spans="1:2" x14ac:dyDescent="0.4">
      <c r="A74" s="2">
        <v>98.561999999999998</v>
      </c>
      <c r="B74" s="2" t="s">
        <v>6811</v>
      </c>
    </row>
    <row r="75" spans="1:2" x14ac:dyDescent="0.4">
      <c r="A75" s="2">
        <v>98.572999999999993</v>
      </c>
      <c r="B75" s="2" t="s">
        <v>6812</v>
      </c>
    </row>
    <row r="76" spans="1:2" x14ac:dyDescent="0.4">
      <c r="A76" s="2">
        <v>98.582999999999998</v>
      </c>
      <c r="B76" s="2" t="s">
        <v>6813</v>
      </c>
    </row>
    <row r="77" spans="1:2" x14ac:dyDescent="0.4">
      <c r="A77" s="2">
        <v>98.593000000000004</v>
      </c>
      <c r="B77" s="2" t="s">
        <v>6814</v>
      </c>
    </row>
    <row r="78" spans="1:2" x14ac:dyDescent="0.4">
      <c r="A78" s="2">
        <v>98.602999999999994</v>
      </c>
      <c r="B78" s="2" t="s">
        <v>6815</v>
      </c>
    </row>
    <row r="79" spans="1:2" x14ac:dyDescent="0.4">
      <c r="A79" s="2">
        <v>98.613</v>
      </c>
      <c r="B79" s="2" t="s">
        <v>6816</v>
      </c>
    </row>
    <row r="80" spans="1:2" x14ac:dyDescent="0.4">
      <c r="A80" s="2">
        <v>98.619</v>
      </c>
      <c r="B80" s="2" t="s">
        <v>6817</v>
      </c>
    </row>
    <row r="81" spans="1:2" x14ac:dyDescent="0.4">
      <c r="A81" s="2">
        <v>98.629000000000005</v>
      </c>
      <c r="B81" s="2" t="s">
        <v>6818</v>
      </c>
    </row>
    <row r="82" spans="1:2" x14ac:dyDescent="0.4">
      <c r="A82" s="2">
        <v>98.638999999999996</v>
      </c>
      <c r="B82" s="2" t="s">
        <v>6819</v>
      </c>
    </row>
    <row r="83" spans="1:2" x14ac:dyDescent="0.4">
      <c r="A83" s="2">
        <v>98.647999999999996</v>
      </c>
      <c r="B83" s="2" t="s">
        <v>6820</v>
      </c>
    </row>
    <row r="84" spans="1:2" x14ac:dyDescent="0.4">
      <c r="A84" s="2">
        <v>98.658000000000001</v>
      </c>
      <c r="B84" s="2" t="s">
        <v>6821</v>
      </c>
    </row>
    <row r="85" spans="1:2" x14ac:dyDescent="0.4">
      <c r="A85" s="2">
        <v>98.668000000000006</v>
      </c>
      <c r="B85" s="2" t="s">
        <v>6822</v>
      </c>
    </row>
    <row r="86" spans="1:2" x14ac:dyDescent="0.4">
      <c r="A86" s="2">
        <v>98.677000000000007</v>
      </c>
      <c r="B86" s="2" t="s">
        <v>6823</v>
      </c>
    </row>
    <row r="87" spans="1:2" x14ac:dyDescent="0.4">
      <c r="A87" s="2">
        <v>98.688000000000002</v>
      </c>
      <c r="B87" s="2" t="s">
        <v>6824</v>
      </c>
    </row>
    <row r="88" spans="1:2" x14ac:dyDescent="0.4">
      <c r="A88" s="2">
        <v>98.694999999999993</v>
      </c>
      <c r="B88" s="2" t="s">
        <v>6825</v>
      </c>
    </row>
    <row r="89" spans="1:2" x14ac:dyDescent="0.4">
      <c r="A89" s="2">
        <v>98.703999999999994</v>
      </c>
      <c r="B89" s="2" t="s">
        <v>6826</v>
      </c>
    </row>
    <row r="90" spans="1:2" x14ac:dyDescent="0.4">
      <c r="A90" s="2">
        <v>98.704999999999998</v>
      </c>
      <c r="B90" s="2" t="s">
        <v>6827</v>
      </c>
    </row>
    <row r="91" spans="1:2" x14ac:dyDescent="0.4">
      <c r="A91" s="2">
        <v>98.706000000000003</v>
      </c>
      <c r="B91" s="2" t="s">
        <v>6828</v>
      </c>
    </row>
    <row r="92" spans="1:2" x14ac:dyDescent="0.4">
      <c r="A92" s="2">
        <v>98.706999999999994</v>
      </c>
      <c r="B92" s="2" t="s">
        <v>6829</v>
      </c>
    </row>
    <row r="93" spans="1:2" x14ac:dyDescent="0.4">
      <c r="A93" s="2">
        <v>98.718000000000004</v>
      </c>
      <c r="B93" s="2" t="s">
        <v>6830</v>
      </c>
    </row>
    <row r="94" spans="1:2" x14ac:dyDescent="0.4">
      <c r="A94" s="2">
        <v>98.727999999999994</v>
      </c>
      <c r="B94" s="2" t="s">
        <v>6831</v>
      </c>
    </row>
    <row r="95" spans="1:2" x14ac:dyDescent="0.4">
      <c r="A95" s="2">
        <v>98.733000000000004</v>
      </c>
      <c r="B95" s="2" t="s">
        <v>6761</v>
      </c>
    </row>
    <row r="96" spans="1:2" x14ac:dyDescent="0.4">
      <c r="A96" s="2">
        <v>98.738</v>
      </c>
      <c r="B96" s="2" t="s">
        <v>6832</v>
      </c>
    </row>
    <row r="97" spans="1:2" x14ac:dyDescent="0.4">
      <c r="A97" s="2">
        <v>98.748000000000005</v>
      </c>
      <c r="B97" s="2" t="s">
        <v>6833</v>
      </c>
    </row>
    <row r="98" spans="1:2" x14ac:dyDescent="0.4">
      <c r="A98" s="2">
        <v>98.757999999999996</v>
      </c>
      <c r="B98" s="2" t="s">
        <v>6834</v>
      </c>
    </row>
    <row r="99" spans="1:2" x14ac:dyDescent="0.4">
      <c r="A99" s="2">
        <v>98.768000000000001</v>
      </c>
      <c r="B99" s="2" t="s">
        <v>6835</v>
      </c>
    </row>
    <row r="100" spans="1:2" x14ac:dyDescent="0.4">
      <c r="A100" s="2">
        <v>98.778000000000006</v>
      </c>
      <c r="B100" s="2" t="s">
        <v>6836</v>
      </c>
    </row>
    <row r="101" spans="1:2" x14ac:dyDescent="0.4">
      <c r="A101" s="2">
        <v>98.787999999999997</v>
      </c>
      <c r="B101" s="2" t="s">
        <v>6837</v>
      </c>
    </row>
    <row r="102" spans="1:2" x14ac:dyDescent="0.4">
      <c r="A102" s="2">
        <v>98.798000000000002</v>
      </c>
      <c r="B102" s="2" t="s">
        <v>6838</v>
      </c>
    </row>
    <row r="103" spans="1:2" x14ac:dyDescent="0.4">
      <c r="A103" s="2">
        <v>98.808000000000007</v>
      </c>
      <c r="B103" s="2" t="s">
        <v>6839</v>
      </c>
    </row>
    <row r="104" spans="1:2" x14ac:dyDescent="0.4">
      <c r="A104" s="2">
        <v>98.817999999999998</v>
      </c>
      <c r="B104" s="2" t="s">
        <v>6840</v>
      </c>
    </row>
    <row r="105" spans="1:2" x14ac:dyDescent="0.4">
      <c r="A105" s="2">
        <v>98.828000000000003</v>
      </c>
      <c r="B105" s="2" t="s">
        <v>6841</v>
      </c>
    </row>
    <row r="106" spans="1:2" x14ac:dyDescent="0.4">
      <c r="A106" s="2">
        <v>98.837999999999994</v>
      </c>
      <c r="B106" s="2" t="s">
        <v>6842</v>
      </c>
    </row>
    <row r="107" spans="1:2" x14ac:dyDescent="0.4">
      <c r="A107" s="2">
        <v>98.847999999999999</v>
      </c>
      <c r="B107" s="2" t="s">
        <v>6843</v>
      </c>
    </row>
    <row r="108" spans="1:2" x14ac:dyDescent="0.4">
      <c r="A108" s="2">
        <v>98.858000000000004</v>
      </c>
      <c r="B108" s="2" t="s">
        <v>6844</v>
      </c>
    </row>
    <row r="109" spans="1:2" x14ac:dyDescent="0.4">
      <c r="A109" s="2">
        <v>98.867000000000004</v>
      </c>
      <c r="B109" s="2" t="s">
        <v>6845</v>
      </c>
    </row>
    <row r="110" spans="1:2" x14ac:dyDescent="0.4">
      <c r="A110" s="2">
        <v>98.876999999999995</v>
      </c>
      <c r="B110" s="2" t="s">
        <v>6846</v>
      </c>
    </row>
    <row r="111" spans="1:2" x14ac:dyDescent="0.4">
      <c r="A111" s="2">
        <v>98.887</v>
      </c>
      <c r="B111" s="2" t="s">
        <v>6847</v>
      </c>
    </row>
    <row r="112" spans="1:2" x14ac:dyDescent="0.4">
      <c r="A112" s="2">
        <v>98.897000000000006</v>
      </c>
      <c r="B112" s="2" t="s">
        <v>6848</v>
      </c>
    </row>
    <row r="113" spans="1:2" x14ac:dyDescent="0.4">
      <c r="A113" s="2">
        <v>98.906999999999996</v>
      </c>
      <c r="B113" s="2" t="s">
        <v>6849</v>
      </c>
    </row>
    <row r="114" spans="1:2" x14ac:dyDescent="0.4">
      <c r="A114" s="2">
        <v>98.917000000000002</v>
      </c>
      <c r="B114" s="2" t="s">
        <v>6850</v>
      </c>
    </row>
    <row r="115" spans="1:2" x14ac:dyDescent="0.4">
      <c r="A115" s="2">
        <v>98.927000000000007</v>
      </c>
      <c r="B115" s="2" t="s">
        <v>6851</v>
      </c>
    </row>
    <row r="116" spans="1:2" x14ac:dyDescent="0.4">
      <c r="A116" s="2">
        <v>98.936999999999998</v>
      </c>
      <c r="B116" s="2" t="s">
        <v>6852</v>
      </c>
    </row>
    <row r="117" spans="1:2" x14ac:dyDescent="0.4">
      <c r="A117" s="2">
        <v>98.947000000000003</v>
      </c>
      <c r="B117" s="2" t="s">
        <v>6853</v>
      </c>
    </row>
    <row r="118" spans="1:2" x14ac:dyDescent="0.4">
      <c r="A118" s="2">
        <v>98.956000000000003</v>
      </c>
      <c r="B118" s="2" t="s">
        <v>6854</v>
      </c>
    </row>
    <row r="119" spans="1:2" x14ac:dyDescent="0.4">
      <c r="A119" s="2">
        <v>98.956999999999994</v>
      </c>
      <c r="B119" s="2" t="s">
        <v>6855</v>
      </c>
    </row>
    <row r="120" spans="1:2" x14ac:dyDescent="0.4">
      <c r="A120" s="2">
        <v>98.957999999999998</v>
      </c>
      <c r="B120" s="2" t="s">
        <v>6856</v>
      </c>
    </row>
    <row r="121" spans="1:2" x14ac:dyDescent="0.4">
      <c r="A121" s="2">
        <v>98.959000000000003</v>
      </c>
      <c r="B121" s="2" t="s">
        <v>6857</v>
      </c>
    </row>
    <row r="122" spans="1:2" x14ac:dyDescent="0.4">
      <c r="A122" s="2">
        <v>98.966999999999999</v>
      </c>
      <c r="B122" s="2" t="s">
        <v>6858</v>
      </c>
    </row>
    <row r="123" spans="1:2" x14ac:dyDescent="0.4">
      <c r="A123" s="2">
        <v>98.977000000000004</v>
      </c>
      <c r="B123" s="2" t="s">
        <v>6859</v>
      </c>
    </row>
    <row r="124" spans="1:2" x14ac:dyDescent="0.4">
      <c r="A124" s="2">
        <v>98.986999999999995</v>
      </c>
      <c r="B124" s="2" t="s">
        <v>6860</v>
      </c>
    </row>
    <row r="125" spans="1:2" x14ac:dyDescent="0.4">
      <c r="A125" s="2">
        <v>98.997</v>
      </c>
      <c r="B125" s="2" t="s">
        <v>6861</v>
      </c>
    </row>
    <row r="126" spans="1:2" x14ac:dyDescent="0.4">
      <c r="A126" s="2">
        <v>99.007000000000005</v>
      </c>
      <c r="B126" s="2" t="s">
        <v>6862</v>
      </c>
    </row>
    <row r="127" spans="1:2" x14ac:dyDescent="0.4">
      <c r="A127" s="2">
        <v>99.016999999999996</v>
      </c>
      <c r="B127" s="2" t="s">
        <v>6863</v>
      </c>
    </row>
    <row r="128" spans="1:2" x14ac:dyDescent="0.4">
      <c r="A128" s="2">
        <v>99.027000000000001</v>
      </c>
      <c r="B128" s="2" t="s">
        <v>6864</v>
      </c>
    </row>
    <row r="129" spans="1:2" x14ac:dyDescent="0.4">
      <c r="A129" s="2">
        <v>99.037000000000006</v>
      </c>
      <c r="B129" s="2" t="s">
        <v>6865</v>
      </c>
    </row>
    <row r="130" spans="1:2" x14ac:dyDescent="0.4">
      <c r="A130" s="2">
        <v>99.046999999999997</v>
      </c>
      <c r="B130" s="2" t="s">
        <v>6866</v>
      </c>
    </row>
    <row r="131" spans="1:2" x14ac:dyDescent="0.4">
      <c r="A131" s="2">
        <v>99.057000000000002</v>
      </c>
      <c r="B131" s="2" t="s">
        <v>6867</v>
      </c>
    </row>
    <row r="132" spans="1:2" x14ac:dyDescent="0.4">
      <c r="A132" s="2">
        <v>99.066999999999993</v>
      </c>
      <c r="B132" s="2" t="s">
        <v>6868</v>
      </c>
    </row>
    <row r="133" spans="1:2" x14ac:dyDescent="0.4">
      <c r="A133" s="2">
        <v>99.076999999999998</v>
      </c>
      <c r="B133" s="2" t="s">
        <v>6869</v>
      </c>
    </row>
    <row r="134" spans="1:2" x14ac:dyDescent="0.4">
      <c r="A134" s="2">
        <v>99.087000000000003</v>
      </c>
      <c r="B134" s="2" t="s">
        <v>6870</v>
      </c>
    </row>
    <row r="135" spans="1:2" x14ac:dyDescent="0.4">
      <c r="A135" s="2">
        <v>99.096999999999994</v>
      </c>
      <c r="B135" s="2" t="s">
        <v>6871</v>
      </c>
    </row>
    <row r="136" spans="1:2" x14ac:dyDescent="0.4">
      <c r="A136" s="2">
        <v>99.106999999999999</v>
      </c>
      <c r="B136" s="2" t="s">
        <v>6872</v>
      </c>
    </row>
    <row r="137" spans="1:2" x14ac:dyDescent="0.4">
      <c r="A137" s="2">
        <v>99.117000000000004</v>
      </c>
      <c r="B137" s="2" t="s">
        <v>6873</v>
      </c>
    </row>
    <row r="138" spans="1:2" x14ac:dyDescent="0.4">
      <c r="A138" s="2">
        <v>99.126999999999995</v>
      </c>
      <c r="B138" s="2" t="s">
        <v>6874</v>
      </c>
    </row>
    <row r="139" spans="1:2" x14ac:dyDescent="0.4">
      <c r="A139" s="2">
        <v>99.137</v>
      </c>
      <c r="B139" s="2" t="s">
        <v>6875</v>
      </c>
    </row>
    <row r="140" spans="1:2" x14ac:dyDescent="0.4">
      <c r="A140" s="2">
        <v>99.147000000000006</v>
      </c>
      <c r="B140" s="2" t="s">
        <v>6876</v>
      </c>
    </row>
    <row r="141" spans="1:2" x14ac:dyDescent="0.4">
      <c r="A141" s="2">
        <v>99.156999999999996</v>
      </c>
      <c r="B141" s="2" t="s">
        <v>6877</v>
      </c>
    </row>
    <row r="142" spans="1:2" x14ac:dyDescent="0.4">
      <c r="A142" s="2">
        <v>99.167000000000002</v>
      </c>
      <c r="B142" s="2" t="s">
        <v>6878</v>
      </c>
    </row>
    <row r="143" spans="1:2" x14ac:dyDescent="0.4">
      <c r="A143" s="2">
        <v>99.177000000000007</v>
      </c>
      <c r="B143" s="2" t="s">
        <v>6879</v>
      </c>
    </row>
    <row r="144" spans="1:2" x14ac:dyDescent="0.4">
      <c r="A144" s="2">
        <v>99.182000000000002</v>
      </c>
      <c r="B144" s="2" t="s">
        <v>6761</v>
      </c>
    </row>
    <row r="145" spans="1:2" x14ac:dyDescent="0.4">
      <c r="A145" s="2">
        <v>99.186999999999998</v>
      </c>
      <c r="B145" s="2" t="s">
        <v>6880</v>
      </c>
    </row>
    <row r="146" spans="1:2" x14ac:dyDescent="0.4">
      <c r="A146" s="2">
        <v>99.197000000000003</v>
      </c>
      <c r="B146" s="2" t="s">
        <v>6881</v>
      </c>
    </row>
    <row r="147" spans="1:2" x14ac:dyDescent="0.4">
      <c r="A147" s="2">
        <v>99.206999999999994</v>
      </c>
      <c r="B147" s="2" t="s">
        <v>6882</v>
      </c>
    </row>
    <row r="148" spans="1:2" x14ac:dyDescent="0.4">
      <c r="A148" s="2">
        <v>99.216999999999999</v>
      </c>
      <c r="B148" s="2" t="s">
        <v>6883</v>
      </c>
    </row>
    <row r="149" spans="1:2" x14ac:dyDescent="0.4">
      <c r="A149" s="2">
        <v>99.227000000000004</v>
      </c>
      <c r="B149" s="2" t="s">
        <v>6884</v>
      </c>
    </row>
    <row r="150" spans="1:2" x14ac:dyDescent="0.4">
      <c r="A150" s="2">
        <v>99.236999999999995</v>
      </c>
      <c r="B150" s="2" t="s">
        <v>6885</v>
      </c>
    </row>
    <row r="151" spans="1:2" x14ac:dyDescent="0.4">
      <c r="A151" s="2">
        <v>99.247</v>
      </c>
      <c r="B151" s="2" t="s">
        <v>6886</v>
      </c>
    </row>
    <row r="152" spans="1:2" x14ac:dyDescent="0.4">
      <c r="A152" s="2">
        <v>99.257000000000005</v>
      </c>
      <c r="B152" s="2" t="s">
        <v>6887</v>
      </c>
    </row>
    <row r="153" spans="1:2" x14ac:dyDescent="0.4">
      <c r="A153" s="2">
        <v>99.266999999999996</v>
      </c>
      <c r="B153" s="2" t="s">
        <v>6888</v>
      </c>
    </row>
    <row r="154" spans="1:2" x14ac:dyDescent="0.4">
      <c r="A154" s="2">
        <v>99.277000000000001</v>
      </c>
      <c r="B154" s="2" t="s">
        <v>6889</v>
      </c>
    </row>
    <row r="155" spans="1:2" x14ac:dyDescent="0.4">
      <c r="A155" s="2">
        <v>99.287000000000006</v>
      </c>
      <c r="B155" s="2" t="s">
        <v>6890</v>
      </c>
    </row>
    <row r="156" spans="1:2" x14ac:dyDescent="0.4">
      <c r="A156" s="2">
        <v>99.296999999999997</v>
      </c>
      <c r="B156" s="2" t="s">
        <v>6891</v>
      </c>
    </row>
    <row r="157" spans="1:2" x14ac:dyDescent="0.4">
      <c r="A157" s="2">
        <v>99.307000000000002</v>
      </c>
      <c r="B157" s="2" t="s">
        <v>6892</v>
      </c>
    </row>
    <row r="158" spans="1:2" x14ac:dyDescent="0.4">
      <c r="A158" s="2">
        <v>99.316999999999993</v>
      </c>
      <c r="B158" s="2" t="s">
        <v>6893</v>
      </c>
    </row>
    <row r="159" spans="1:2" x14ac:dyDescent="0.4">
      <c r="A159" s="2">
        <v>99.326999999999998</v>
      </c>
      <c r="B159" s="2" t="s">
        <v>6894</v>
      </c>
    </row>
    <row r="160" spans="1:2" x14ac:dyDescent="0.4">
      <c r="A160" s="2">
        <v>99.337000000000003</v>
      </c>
      <c r="B160" s="2" t="s">
        <v>6895</v>
      </c>
    </row>
    <row r="161" spans="1:2" x14ac:dyDescent="0.4">
      <c r="A161" s="2">
        <v>99.346999999999994</v>
      </c>
      <c r="B161" s="2" t="s">
        <v>6896</v>
      </c>
    </row>
    <row r="162" spans="1:2" x14ac:dyDescent="0.4">
      <c r="A162" s="2">
        <v>99.356999999999999</v>
      </c>
      <c r="B162" s="2" t="s">
        <v>6897</v>
      </c>
    </row>
    <row r="163" spans="1:2" x14ac:dyDescent="0.4">
      <c r="A163" s="2">
        <v>99.367000000000004</v>
      </c>
      <c r="B163" s="2" t="s">
        <v>6898</v>
      </c>
    </row>
    <row r="164" spans="1:2" x14ac:dyDescent="0.4">
      <c r="A164" s="2">
        <v>99.375</v>
      </c>
      <c r="B164" s="2" t="s">
        <v>6899</v>
      </c>
    </row>
    <row r="165" spans="1:2" x14ac:dyDescent="0.4">
      <c r="A165" s="2">
        <v>99.385000000000005</v>
      </c>
      <c r="B165" s="2" t="s">
        <v>6900</v>
      </c>
    </row>
    <row r="166" spans="1:2" x14ac:dyDescent="0.4">
      <c r="A166" s="2">
        <v>99.391999999999996</v>
      </c>
      <c r="B166" s="2" t="s">
        <v>6901</v>
      </c>
    </row>
    <row r="167" spans="1:2" x14ac:dyDescent="0.4">
      <c r="A167" s="2">
        <v>99.397000000000006</v>
      </c>
      <c r="B167" s="2" t="s">
        <v>6902</v>
      </c>
    </row>
    <row r="168" spans="1:2" x14ac:dyDescent="0.4">
      <c r="A168" s="2">
        <v>99.406999999999996</v>
      </c>
      <c r="B168" s="2" t="s">
        <v>6903</v>
      </c>
    </row>
    <row r="169" spans="1:2" x14ac:dyDescent="0.4">
      <c r="A169" s="2">
        <v>99.415000000000006</v>
      </c>
      <c r="B169" s="2" t="s">
        <v>6904</v>
      </c>
    </row>
    <row r="170" spans="1:2" x14ac:dyDescent="0.4">
      <c r="A170" s="2">
        <v>99.415999999999997</v>
      </c>
      <c r="B170" s="2" t="s">
        <v>6905</v>
      </c>
    </row>
    <row r="171" spans="1:2" x14ac:dyDescent="0.4">
      <c r="A171" s="2">
        <v>99.417000000000002</v>
      </c>
      <c r="B171" s="2" t="s">
        <v>6906</v>
      </c>
    </row>
    <row r="172" spans="1:2" x14ac:dyDescent="0.4">
      <c r="A172" s="2">
        <v>99.418000000000006</v>
      </c>
      <c r="B172" s="2" t="s">
        <v>6907</v>
      </c>
    </row>
    <row r="173" spans="1:2" x14ac:dyDescent="0.4">
      <c r="A173" s="2">
        <v>99.427000000000007</v>
      </c>
      <c r="B173" s="2" t="s">
        <v>6908</v>
      </c>
    </row>
    <row r="174" spans="1:2" x14ac:dyDescent="0.4">
      <c r="A174" s="2">
        <v>99.436999999999998</v>
      </c>
      <c r="B174" s="2" t="s">
        <v>6909</v>
      </c>
    </row>
    <row r="175" spans="1:2" x14ac:dyDescent="0.4">
      <c r="A175" s="2">
        <v>99.447000000000003</v>
      </c>
      <c r="B175" s="2" t="s">
        <v>6910</v>
      </c>
    </row>
    <row r="176" spans="1:2" x14ac:dyDescent="0.4">
      <c r="A176" s="2">
        <v>99.456999999999994</v>
      </c>
      <c r="B176" s="2" t="s">
        <v>6911</v>
      </c>
    </row>
    <row r="177" spans="1:2" x14ac:dyDescent="0.4">
      <c r="A177" s="2">
        <v>99.466999999999999</v>
      </c>
      <c r="B177" s="2" t="s">
        <v>6912</v>
      </c>
    </row>
    <row r="178" spans="1:2" x14ac:dyDescent="0.4">
      <c r="A178" s="2">
        <v>99.477000000000004</v>
      </c>
      <c r="B178" s="2" t="s">
        <v>6913</v>
      </c>
    </row>
    <row r="179" spans="1:2" x14ac:dyDescent="0.4">
      <c r="A179" s="2">
        <v>99.486999999999995</v>
      </c>
      <c r="B179" s="2" t="s">
        <v>6914</v>
      </c>
    </row>
    <row r="180" spans="1:2" x14ac:dyDescent="0.4">
      <c r="A180" s="2">
        <v>99.497</v>
      </c>
      <c r="B180" s="2" t="s">
        <v>6915</v>
      </c>
    </row>
    <row r="181" spans="1:2" x14ac:dyDescent="0.4">
      <c r="A181" s="2">
        <v>99.507000000000005</v>
      </c>
      <c r="B181" s="2" t="s">
        <v>6916</v>
      </c>
    </row>
    <row r="182" spans="1:2" x14ac:dyDescent="0.4">
      <c r="A182" s="2">
        <v>99.516999999999996</v>
      </c>
      <c r="B182" s="2" t="s">
        <v>6917</v>
      </c>
    </row>
    <row r="183" spans="1:2" x14ac:dyDescent="0.4">
      <c r="A183" s="2">
        <v>99.527000000000001</v>
      </c>
      <c r="B183" s="2" t="s">
        <v>6918</v>
      </c>
    </row>
    <row r="184" spans="1:2" x14ac:dyDescent="0.4">
      <c r="A184" s="2">
        <v>99.537000000000006</v>
      </c>
      <c r="B184" s="2" t="s">
        <v>6919</v>
      </c>
    </row>
    <row r="185" spans="1:2" x14ac:dyDescent="0.4">
      <c r="A185" s="2">
        <v>99.546999999999997</v>
      </c>
      <c r="B185" s="2" t="s">
        <v>6920</v>
      </c>
    </row>
    <row r="186" spans="1:2" x14ac:dyDescent="0.4">
      <c r="A186" s="2">
        <v>99.557000000000002</v>
      </c>
      <c r="B186" s="2" t="s">
        <v>6921</v>
      </c>
    </row>
    <row r="187" spans="1:2" x14ac:dyDescent="0.4">
      <c r="A187" s="2">
        <v>99.566999999999993</v>
      </c>
      <c r="B187" s="2" t="s">
        <v>6922</v>
      </c>
    </row>
    <row r="188" spans="1:2" x14ac:dyDescent="0.4">
      <c r="A188" s="2">
        <v>99.576999999999998</v>
      </c>
      <c r="B188" s="2" t="s">
        <v>6923</v>
      </c>
    </row>
    <row r="189" spans="1:2" x14ac:dyDescent="0.4">
      <c r="A189" s="2">
        <v>99.587000000000003</v>
      </c>
      <c r="B189" s="2" t="s">
        <v>6924</v>
      </c>
    </row>
    <row r="190" spans="1:2" x14ac:dyDescent="0.4">
      <c r="A190" s="2">
        <v>99.596999999999994</v>
      </c>
      <c r="B190" s="2" t="s">
        <v>6925</v>
      </c>
    </row>
    <row r="191" spans="1:2" x14ac:dyDescent="0.4">
      <c r="A191" s="2">
        <v>99.606999999999999</v>
      </c>
      <c r="B191" s="2" t="s">
        <v>6926</v>
      </c>
    </row>
    <row r="192" spans="1:2" x14ac:dyDescent="0.4">
      <c r="A192" s="2">
        <v>99.617000000000004</v>
      </c>
      <c r="B192" s="2" t="s">
        <v>6927</v>
      </c>
    </row>
    <row r="193" spans="1:2" x14ac:dyDescent="0.4">
      <c r="A193" s="2">
        <v>99.626999999999995</v>
      </c>
      <c r="B193" s="2" t="s">
        <v>6928</v>
      </c>
    </row>
    <row r="194" spans="1:2" x14ac:dyDescent="0.4">
      <c r="A194" s="2">
        <v>99.637</v>
      </c>
      <c r="B194" s="2" t="s">
        <v>6929</v>
      </c>
    </row>
    <row r="195" spans="1:2" x14ac:dyDescent="0.4">
      <c r="A195" s="2">
        <v>99.647000000000006</v>
      </c>
      <c r="B195" s="2" t="s">
        <v>6930</v>
      </c>
    </row>
    <row r="196" spans="1:2" x14ac:dyDescent="0.4">
      <c r="A196" s="2">
        <v>99.653000000000006</v>
      </c>
      <c r="B196" s="2" t="s">
        <v>6761</v>
      </c>
    </row>
    <row r="197" spans="1:2" x14ac:dyDescent="0.4">
      <c r="A197" s="2">
        <v>99.656999999999996</v>
      </c>
      <c r="B197" s="2" t="s">
        <v>6931</v>
      </c>
    </row>
    <row r="198" spans="1:2" x14ac:dyDescent="0.4">
      <c r="A198" s="2">
        <v>99.667000000000002</v>
      </c>
      <c r="B198" s="2" t="s">
        <v>6932</v>
      </c>
    </row>
    <row r="199" spans="1:2" x14ac:dyDescent="0.4">
      <c r="A199" s="2">
        <v>99.677000000000007</v>
      </c>
      <c r="B199" s="2" t="s">
        <v>6933</v>
      </c>
    </row>
    <row r="200" spans="1:2" x14ac:dyDescent="0.4">
      <c r="A200" s="2">
        <v>99.686999999999998</v>
      </c>
      <c r="B200" s="2" t="s">
        <v>6934</v>
      </c>
    </row>
    <row r="201" spans="1:2" x14ac:dyDescent="0.4">
      <c r="A201" s="2">
        <v>99.697000000000003</v>
      </c>
      <c r="B201" s="2" t="s">
        <v>6935</v>
      </c>
    </row>
    <row r="202" spans="1:2" x14ac:dyDescent="0.4">
      <c r="A202" s="2">
        <v>99.706999999999994</v>
      </c>
      <c r="B202" s="2" t="s">
        <v>6936</v>
      </c>
    </row>
    <row r="203" spans="1:2" x14ac:dyDescent="0.4">
      <c r="A203" s="2">
        <v>99.716999999999999</v>
      </c>
      <c r="B203" s="2" t="s">
        <v>6937</v>
      </c>
    </row>
    <row r="204" spans="1:2" x14ac:dyDescent="0.4">
      <c r="A204" s="2">
        <v>99.727000000000004</v>
      </c>
      <c r="B204" s="2" t="s">
        <v>6938</v>
      </c>
    </row>
    <row r="205" spans="1:2" x14ac:dyDescent="0.4">
      <c r="A205" s="2">
        <v>99.736999999999995</v>
      </c>
      <c r="B205" s="2" t="s">
        <v>6939</v>
      </c>
    </row>
    <row r="206" spans="1:2" x14ac:dyDescent="0.4">
      <c r="A206" s="2">
        <v>99.747</v>
      </c>
      <c r="B206" s="2" t="s">
        <v>6940</v>
      </c>
    </row>
    <row r="207" spans="1:2" x14ac:dyDescent="0.4">
      <c r="A207" s="2">
        <v>99.757000000000005</v>
      </c>
      <c r="B207" s="2" t="s">
        <v>6941</v>
      </c>
    </row>
    <row r="208" spans="1:2" x14ac:dyDescent="0.4">
      <c r="A208" s="2">
        <v>99.766999999999996</v>
      </c>
      <c r="B208" s="2" t="s">
        <v>6942</v>
      </c>
    </row>
    <row r="209" spans="1:2" x14ac:dyDescent="0.4">
      <c r="A209" s="2">
        <v>99.777000000000001</v>
      </c>
      <c r="B209" s="2" t="s">
        <v>6943</v>
      </c>
    </row>
    <row r="210" spans="1:2" x14ac:dyDescent="0.4">
      <c r="A210" s="2">
        <v>99.787000000000006</v>
      </c>
      <c r="B210" s="2" t="s">
        <v>6944</v>
      </c>
    </row>
    <row r="211" spans="1:2" x14ac:dyDescent="0.4">
      <c r="A211" s="2">
        <v>99.796999999999997</v>
      </c>
      <c r="B211" s="2" t="s">
        <v>6945</v>
      </c>
    </row>
    <row r="212" spans="1:2" x14ac:dyDescent="0.4">
      <c r="A212" s="2">
        <v>99.807000000000002</v>
      </c>
      <c r="B212" s="2" t="s">
        <v>6946</v>
      </c>
    </row>
    <row r="213" spans="1:2" x14ac:dyDescent="0.4">
      <c r="A213" s="2">
        <v>99.816999999999993</v>
      </c>
      <c r="B213" s="2" t="s">
        <v>6947</v>
      </c>
    </row>
    <row r="214" spans="1:2" x14ac:dyDescent="0.4">
      <c r="A214" s="2">
        <v>99.826999999999998</v>
      </c>
      <c r="B214" s="2" t="s">
        <v>6948</v>
      </c>
    </row>
    <row r="215" spans="1:2" x14ac:dyDescent="0.4">
      <c r="A215" s="2">
        <v>99.837000000000003</v>
      </c>
      <c r="B215" s="2" t="s">
        <v>6949</v>
      </c>
    </row>
    <row r="216" spans="1:2" x14ac:dyDescent="0.4">
      <c r="A216" s="2">
        <v>99.846999999999994</v>
      </c>
      <c r="B216" s="2" t="s">
        <v>6950</v>
      </c>
    </row>
    <row r="217" spans="1:2" x14ac:dyDescent="0.4">
      <c r="A217" s="2">
        <v>99.856999999999999</v>
      </c>
      <c r="B217" s="2" t="s">
        <v>6951</v>
      </c>
    </row>
    <row r="218" spans="1:2" x14ac:dyDescent="0.4">
      <c r="A218" s="2">
        <v>99.867000000000004</v>
      </c>
      <c r="B218" s="2" t="s">
        <v>6952</v>
      </c>
    </row>
    <row r="219" spans="1:2" x14ac:dyDescent="0.4">
      <c r="A219" s="2">
        <v>99.875</v>
      </c>
      <c r="B219" s="2" t="s">
        <v>6953</v>
      </c>
    </row>
    <row r="220" spans="1:2" x14ac:dyDescent="0.4">
      <c r="A220" s="2">
        <v>99.876999999999995</v>
      </c>
      <c r="B220" s="2" t="s">
        <v>6954</v>
      </c>
    </row>
    <row r="221" spans="1:2" x14ac:dyDescent="0.4">
      <c r="A221" s="2">
        <v>100.01430000000001</v>
      </c>
      <c r="B221" s="2" t="s">
        <v>6955</v>
      </c>
    </row>
    <row r="222" spans="1:2" x14ac:dyDescent="0.4">
      <c r="A222" s="2">
        <v>100.02200000000001</v>
      </c>
      <c r="B222" s="2" t="s">
        <v>6956</v>
      </c>
    </row>
    <row r="223" spans="1:2" x14ac:dyDescent="0.4">
      <c r="A223" s="2">
        <v>100.03100000000001</v>
      </c>
      <c r="B223" s="2" t="s">
        <v>6957</v>
      </c>
    </row>
    <row r="224" spans="1:2" x14ac:dyDescent="0.4">
      <c r="A224" s="2">
        <v>100.039</v>
      </c>
      <c r="B224" s="2" t="s">
        <v>6958</v>
      </c>
    </row>
    <row r="225" spans="1:2" x14ac:dyDescent="0.4">
      <c r="A225" s="2">
        <v>100.04600000000001</v>
      </c>
      <c r="B225" s="2" t="s">
        <v>6959</v>
      </c>
    </row>
    <row r="226" spans="1:2" x14ac:dyDescent="0.4">
      <c r="A226" s="2">
        <v>100.054</v>
      </c>
      <c r="B226" s="2" t="s">
        <v>6960</v>
      </c>
    </row>
    <row r="227" spans="1:2" x14ac:dyDescent="0.4">
      <c r="A227" s="2">
        <v>100.062</v>
      </c>
      <c r="B227" s="2" t="s">
        <v>6961</v>
      </c>
    </row>
    <row r="228" spans="1:2" x14ac:dyDescent="0.4">
      <c r="A228" s="2">
        <v>100.07</v>
      </c>
      <c r="B228" s="2" t="s">
        <v>6962</v>
      </c>
    </row>
    <row r="229" spans="1:2" x14ac:dyDescent="0.4">
      <c r="A229" s="2">
        <v>100.07899999999999</v>
      </c>
      <c r="B229" s="2" t="s">
        <v>6963</v>
      </c>
    </row>
    <row r="230" spans="1:2" x14ac:dyDescent="0.4">
      <c r="A230" s="2">
        <v>100.086</v>
      </c>
      <c r="B230" s="2" t="s">
        <v>6964</v>
      </c>
    </row>
    <row r="231" spans="1:2" x14ac:dyDescent="0.4">
      <c r="A231" s="2">
        <v>100.09399999999999</v>
      </c>
      <c r="B231" s="2" t="s">
        <v>6965</v>
      </c>
    </row>
    <row r="232" spans="1:2" x14ac:dyDescent="0.4">
      <c r="A232" s="2">
        <v>100.102</v>
      </c>
      <c r="B232" s="2" t="s">
        <v>6966</v>
      </c>
    </row>
    <row r="233" spans="1:2" x14ac:dyDescent="0.4">
      <c r="A233" s="2">
        <v>100.11</v>
      </c>
      <c r="B233" s="2" t="s">
        <v>6967</v>
      </c>
    </row>
    <row r="234" spans="1:2" x14ac:dyDescent="0.4">
      <c r="A234" s="2">
        <v>100.117</v>
      </c>
      <c r="B234" s="2" t="s">
        <v>6968</v>
      </c>
    </row>
    <row r="235" spans="1:2" x14ac:dyDescent="0.4">
      <c r="A235" s="2">
        <v>100.126</v>
      </c>
      <c r="B235" s="2" t="s">
        <v>6969</v>
      </c>
    </row>
    <row r="236" spans="1:2" x14ac:dyDescent="0.4">
      <c r="A236" s="2">
        <v>100.134</v>
      </c>
      <c r="B236" s="2" t="s">
        <v>6970</v>
      </c>
    </row>
    <row r="237" spans="1:2" x14ac:dyDescent="0.4">
      <c r="A237" s="2">
        <v>100.14100000000001</v>
      </c>
      <c r="B237" s="2" t="s">
        <v>6971</v>
      </c>
    </row>
    <row r="238" spans="1:2" x14ac:dyDescent="0.4">
      <c r="A238" s="2">
        <v>100.15</v>
      </c>
      <c r="B238" s="2" t="s">
        <v>6972</v>
      </c>
    </row>
    <row r="239" spans="1:2" x14ac:dyDescent="0.4">
      <c r="A239" s="2">
        <v>100.166</v>
      </c>
      <c r="B239" s="2" t="s">
        <v>6973</v>
      </c>
    </row>
    <row r="240" spans="1:2" x14ac:dyDescent="0.4">
      <c r="A240" s="2">
        <v>100.17400000000001</v>
      </c>
      <c r="B240" s="2" t="s">
        <v>6974</v>
      </c>
    </row>
    <row r="241" spans="1:2" x14ac:dyDescent="0.4">
      <c r="A241" s="2">
        <v>100.182</v>
      </c>
      <c r="B241" s="2" t="s">
        <v>6975</v>
      </c>
    </row>
    <row r="242" spans="1:2" x14ac:dyDescent="0.4">
      <c r="A242" s="2">
        <v>100.182</v>
      </c>
      <c r="B242" s="2" t="s">
        <v>6976</v>
      </c>
    </row>
    <row r="243" spans="1:2" x14ac:dyDescent="0.4">
      <c r="A243" s="2">
        <v>100.19199999999999</v>
      </c>
      <c r="B243" s="2" t="s">
        <v>6977</v>
      </c>
    </row>
    <row r="244" spans="1:2" x14ac:dyDescent="0.4">
      <c r="A244" s="2">
        <v>100.202</v>
      </c>
      <c r="B244" s="2" t="s">
        <v>6978</v>
      </c>
    </row>
    <row r="245" spans="1:2" x14ac:dyDescent="0.4">
      <c r="A245" s="2">
        <v>100.212</v>
      </c>
      <c r="B245" s="2" t="s">
        <v>6979</v>
      </c>
    </row>
    <row r="246" spans="1:2" x14ac:dyDescent="0.4">
      <c r="A246" s="2">
        <v>100.22199999999999</v>
      </c>
      <c r="B246" s="2" t="s">
        <v>6980</v>
      </c>
    </row>
    <row r="247" spans="1:2" x14ac:dyDescent="0.4">
      <c r="A247" s="2">
        <v>100.232</v>
      </c>
      <c r="B247" s="2" t="s">
        <v>6981</v>
      </c>
    </row>
    <row r="248" spans="1:2" x14ac:dyDescent="0.4">
      <c r="A248" s="2">
        <v>100.242</v>
      </c>
      <c r="B248" s="2" t="s">
        <v>6982</v>
      </c>
    </row>
    <row r="249" spans="1:2" x14ac:dyDescent="0.4">
      <c r="A249" s="2">
        <v>100.252</v>
      </c>
      <c r="B249" s="2" t="s">
        <v>6983</v>
      </c>
    </row>
    <row r="250" spans="1:2" x14ac:dyDescent="0.4">
      <c r="A250" s="2">
        <v>100.262</v>
      </c>
      <c r="B250" s="2" t="s">
        <v>6984</v>
      </c>
    </row>
    <row r="251" spans="1:2" x14ac:dyDescent="0.4">
      <c r="A251" s="2">
        <v>100.27200000000001</v>
      </c>
      <c r="B251" s="2" t="s">
        <v>6985</v>
      </c>
    </row>
    <row r="252" spans="1:2" x14ac:dyDescent="0.4">
      <c r="A252" s="2">
        <v>100.282</v>
      </c>
      <c r="B252" s="2" t="s">
        <v>6986</v>
      </c>
    </row>
    <row r="253" spans="1:2" x14ac:dyDescent="0.4">
      <c r="A253" s="2">
        <v>100.29179999999999</v>
      </c>
      <c r="B253" s="2" t="s">
        <v>6987</v>
      </c>
    </row>
    <row r="254" spans="1:2" x14ac:dyDescent="0.4">
      <c r="A254" s="2">
        <v>100.3015</v>
      </c>
      <c r="B254" s="2" t="s">
        <v>6988</v>
      </c>
    </row>
    <row r="255" spans="1:2" x14ac:dyDescent="0.4">
      <c r="A255" s="2">
        <v>100.31</v>
      </c>
      <c r="B255" s="2" t="s">
        <v>6989</v>
      </c>
    </row>
    <row r="256" spans="1:2" x14ac:dyDescent="0.4">
      <c r="A256" s="2">
        <v>100.28</v>
      </c>
      <c r="B256" s="2" t="s">
        <v>6990</v>
      </c>
    </row>
    <row r="257" spans="1:2" x14ac:dyDescent="0.4">
      <c r="A257" s="2">
        <v>100.291</v>
      </c>
      <c r="B257" s="2" t="s">
        <v>6991</v>
      </c>
    </row>
    <row r="258" spans="1:2" x14ac:dyDescent="0.4">
      <c r="A258" s="2">
        <v>100.295</v>
      </c>
      <c r="B258" s="2" t="s">
        <v>6992</v>
      </c>
    </row>
    <row r="259" spans="1:2" x14ac:dyDescent="0.4">
      <c r="A259" s="2">
        <v>100.31</v>
      </c>
      <c r="B259" s="2" t="s">
        <v>6993</v>
      </c>
    </row>
    <row r="260" spans="1:2" x14ac:dyDescent="0.4">
      <c r="A260" s="2">
        <v>100.319</v>
      </c>
      <c r="B260" s="2" t="s">
        <v>6994</v>
      </c>
    </row>
    <row r="261" spans="1:2" x14ac:dyDescent="0.4">
      <c r="A261" s="2">
        <v>100.327</v>
      </c>
      <c r="B261" s="2" t="s">
        <v>6995</v>
      </c>
    </row>
    <row r="262" spans="1:2" x14ac:dyDescent="0.4">
      <c r="A262" s="2">
        <v>100.33499999999999</v>
      </c>
      <c r="B262" s="2" t="s">
        <v>6996</v>
      </c>
    </row>
    <row r="263" spans="1:2" x14ac:dyDescent="0.4">
      <c r="A263" s="2">
        <v>100.34399999999999</v>
      </c>
      <c r="B263" s="2" t="s">
        <v>6997</v>
      </c>
    </row>
    <row r="264" spans="1:2" x14ac:dyDescent="0.4">
      <c r="A264" s="2">
        <v>100.352</v>
      </c>
      <c r="B264" s="2" t="s">
        <v>6998</v>
      </c>
    </row>
    <row r="265" spans="1:2" x14ac:dyDescent="0.4">
      <c r="A265" s="2">
        <v>100.36020000000001</v>
      </c>
      <c r="B265" s="2" t="s">
        <v>6999</v>
      </c>
    </row>
    <row r="266" spans="1:2" x14ac:dyDescent="0.4">
      <c r="A266" s="2">
        <v>100.37</v>
      </c>
      <c r="B266" s="2" t="s">
        <v>7000</v>
      </c>
    </row>
    <row r="267" spans="1:2" x14ac:dyDescent="0.4">
      <c r="A267" s="2">
        <v>100.377</v>
      </c>
      <c r="B267" s="2" t="s">
        <v>7001</v>
      </c>
    </row>
    <row r="268" spans="1:2" x14ac:dyDescent="0.4">
      <c r="A268" s="2">
        <v>100.386</v>
      </c>
      <c r="B268" s="2" t="s">
        <v>7002</v>
      </c>
    </row>
    <row r="269" spans="1:2" x14ac:dyDescent="0.4">
      <c r="A269" s="2">
        <v>100.39400000000001</v>
      </c>
      <c r="B269" s="2" t="s">
        <v>7003</v>
      </c>
    </row>
    <row r="270" spans="1:2" x14ac:dyDescent="0.4">
      <c r="A270" s="2">
        <v>100.40300000000001</v>
      </c>
      <c r="B270" s="2" t="s">
        <v>7004</v>
      </c>
    </row>
    <row r="271" spans="1:2" x14ac:dyDescent="0.4">
      <c r="A271" s="2">
        <v>100.4105</v>
      </c>
      <c r="B271" s="2" t="s">
        <v>7005</v>
      </c>
    </row>
    <row r="272" spans="1:2" x14ac:dyDescent="0.4">
      <c r="A272" s="2">
        <v>100.4195</v>
      </c>
      <c r="B272" s="2" t="s">
        <v>7006</v>
      </c>
    </row>
    <row r="273" spans="1:2" x14ac:dyDescent="0.4">
      <c r="A273" s="2">
        <v>100.422</v>
      </c>
      <c r="B273" s="2" t="s">
        <v>7007</v>
      </c>
    </row>
    <row r="274" spans="1:2" x14ac:dyDescent="0.4">
      <c r="A274" s="2">
        <v>100.435</v>
      </c>
      <c r="B274" s="2" t="s">
        <v>7008</v>
      </c>
    </row>
    <row r="275" spans="1:2" x14ac:dyDescent="0.4">
      <c r="A275" s="2">
        <v>100.444</v>
      </c>
      <c r="B275" s="2" t="s">
        <v>7009</v>
      </c>
    </row>
    <row r="276" spans="1:2" x14ac:dyDescent="0.4">
      <c r="A276" s="2">
        <v>100.4522</v>
      </c>
      <c r="B276" s="2" t="s">
        <v>7010</v>
      </c>
    </row>
    <row r="277" spans="1:2" x14ac:dyDescent="0.4">
      <c r="A277" s="2">
        <v>100.461</v>
      </c>
      <c r="B277" s="2" t="s">
        <v>7011</v>
      </c>
    </row>
    <row r="278" spans="1:2" x14ac:dyDescent="0.4">
      <c r="A278" s="2">
        <v>100.468</v>
      </c>
      <c r="B278" s="2" t="s">
        <v>7012</v>
      </c>
    </row>
    <row r="279" spans="1:2" x14ac:dyDescent="0.4">
      <c r="A279" s="2">
        <v>100.476</v>
      </c>
      <c r="B279" s="2" t="s">
        <v>7013</v>
      </c>
    </row>
    <row r="280" spans="1:2" x14ac:dyDescent="0.4">
      <c r="A280" s="2">
        <v>100.48399999999999</v>
      </c>
      <c r="B280" s="2" t="s">
        <v>7014</v>
      </c>
    </row>
    <row r="281" spans="1:2" x14ac:dyDescent="0.4">
      <c r="A281" s="2">
        <v>100.492</v>
      </c>
      <c r="B281" s="2" t="s">
        <v>7015</v>
      </c>
    </row>
    <row r="282" spans="1:2" x14ac:dyDescent="0.4">
      <c r="A282" s="2">
        <v>100.499</v>
      </c>
      <c r="B282" s="2" t="s">
        <v>7016</v>
      </c>
    </row>
    <row r="283" spans="1:2" x14ac:dyDescent="0.4">
      <c r="A283" s="2">
        <v>100.508</v>
      </c>
      <c r="B283" s="2" t="s">
        <v>7017</v>
      </c>
    </row>
    <row r="284" spans="1:2" x14ac:dyDescent="0.4">
      <c r="A284" s="2">
        <v>100.51600000000001</v>
      </c>
      <c r="B284" s="2" t="s">
        <v>7018</v>
      </c>
    </row>
    <row r="285" spans="1:2" x14ac:dyDescent="0.4">
      <c r="A285" s="2">
        <v>100.524</v>
      </c>
      <c r="B285" s="2" t="s">
        <v>7019</v>
      </c>
    </row>
    <row r="286" spans="1:2" x14ac:dyDescent="0.4">
      <c r="A286" s="2">
        <v>100.53400000000001</v>
      </c>
      <c r="B286" s="2" t="s">
        <v>7020</v>
      </c>
    </row>
    <row r="287" spans="1:2" x14ac:dyDescent="0.4">
      <c r="A287" s="2">
        <v>100.544</v>
      </c>
      <c r="B287" s="2" t="s">
        <v>7021</v>
      </c>
    </row>
    <row r="288" spans="1:2" x14ac:dyDescent="0.4">
      <c r="A288" s="2">
        <v>100.553</v>
      </c>
      <c r="B288" s="2" t="s">
        <v>7022</v>
      </c>
    </row>
    <row r="289" spans="1:2" x14ac:dyDescent="0.4">
      <c r="A289" s="2">
        <v>100.563</v>
      </c>
      <c r="B289" s="2" t="s">
        <v>7023</v>
      </c>
    </row>
    <row r="290" spans="1:2" x14ac:dyDescent="0.4">
      <c r="A290" s="2">
        <v>100.57299999999999</v>
      </c>
      <c r="B290" s="2" t="s">
        <v>7024</v>
      </c>
    </row>
    <row r="291" spans="1:2" x14ac:dyDescent="0.4">
      <c r="A291" s="2">
        <v>100.581</v>
      </c>
      <c r="B291" s="2" t="s">
        <v>7025</v>
      </c>
    </row>
    <row r="292" spans="1:2" x14ac:dyDescent="0.4">
      <c r="A292" s="2">
        <v>100.59</v>
      </c>
      <c r="B292" s="2" t="s">
        <v>7026</v>
      </c>
    </row>
    <row r="293" spans="1:2" x14ac:dyDescent="0.4">
      <c r="A293" s="2">
        <v>100.598</v>
      </c>
      <c r="B293" s="2" t="s">
        <v>7027</v>
      </c>
    </row>
    <row r="294" spans="1:2" x14ac:dyDescent="0.4">
      <c r="A294" s="2">
        <v>100.60599999999999</v>
      </c>
      <c r="B294" s="2" t="s">
        <v>7028</v>
      </c>
    </row>
    <row r="295" spans="1:2" x14ac:dyDescent="0.4">
      <c r="A295" s="2">
        <v>100.614</v>
      </c>
      <c r="B295" s="2" t="s">
        <v>7029</v>
      </c>
    </row>
    <row r="296" spans="1:2" x14ac:dyDescent="0.4">
      <c r="A296" s="2">
        <v>100.622</v>
      </c>
      <c r="B296" s="2" t="s">
        <v>7030</v>
      </c>
    </row>
    <row r="297" spans="1:2" x14ac:dyDescent="0.4">
      <c r="A297" s="2">
        <v>100.63</v>
      </c>
      <c r="B297" s="2" t="s">
        <v>7031</v>
      </c>
    </row>
    <row r="298" spans="1:2" x14ac:dyDescent="0.4">
      <c r="A298" s="2">
        <v>100.64</v>
      </c>
      <c r="B298" s="2" t="s">
        <v>7032</v>
      </c>
    </row>
    <row r="299" spans="1:2" x14ac:dyDescent="0.4">
      <c r="A299" s="2">
        <v>100.648</v>
      </c>
      <c r="B299" s="2" t="s">
        <v>7033</v>
      </c>
    </row>
    <row r="300" spans="1:2" x14ac:dyDescent="0.4">
      <c r="A300" s="2">
        <v>100.65300000000001</v>
      </c>
      <c r="B300" s="2" t="s">
        <v>7034</v>
      </c>
    </row>
    <row r="301" spans="1:2" x14ac:dyDescent="0.4">
      <c r="A301" s="2">
        <v>100.66200000000001</v>
      </c>
      <c r="B301" s="2" t="s">
        <v>7035</v>
      </c>
    </row>
    <row r="302" spans="1:2" x14ac:dyDescent="0.4">
      <c r="A302" s="2">
        <v>100.672</v>
      </c>
      <c r="B302" s="2" t="s">
        <v>7036</v>
      </c>
    </row>
    <row r="303" spans="1:2" x14ac:dyDescent="0.4">
      <c r="A303" s="2">
        <v>100.682</v>
      </c>
      <c r="B303" s="2" t="s">
        <v>7037</v>
      </c>
    </row>
    <row r="304" spans="1:2" x14ac:dyDescent="0.4">
      <c r="A304" s="2">
        <v>100.69199999999999</v>
      </c>
      <c r="B304" s="2" t="s">
        <v>7038</v>
      </c>
    </row>
    <row r="305" spans="1:2" x14ac:dyDescent="0.4">
      <c r="A305" s="2">
        <v>100.70099999999999</v>
      </c>
      <c r="B305" s="2" t="s">
        <v>7039</v>
      </c>
    </row>
    <row r="306" spans="1:2" x14ac:dyDescent="0.4">
      <c r="A306" s="2">
        <v>100.712</v>
      </c>
      <c r="B306" s="2" t="s">
        <v>7040</v>
      </c>
    </row>
    <row r="307" spans="1:2" x14ac:dyDescent="0.4">
      <c r="A307" s="2">
        <v>100.72199999999999</v>
      </c>
      <c r="B307" s="2" t="s">
        <v>7041</v>
      </c>
    </row>
    <row r="308" spans="1:2" x14ac:dyDescent="0.4">
      <c r="A308" s="2">
        <v>100.732</v>
      </c>
      <c r="B308" s="2" t="s">
        <v>7042</v>
      </c>
    </row>
    <row r="309" spans="1:2" x14ac:dyDescent="0.4">
      <c r="A309" s="2">
        <v>100.742</v>
      </c>
      <c r="B309" s="2" t="s">
        <v>7043</v>
      </c>
    </row>
    <row r="310" spans="1:2" x14ac:dyDescent="0.4">
      <c r="A310" s="2">
        <v>100.752</v>
      </c>
      <c r="B310" s="2" t="s">
        <v>7044</v>
      </c>
    </row>
    <row r="311" spans="1:2" x14ac:dyDescent="0.4">
      <c r="A311" s="2">
        <v>100.761</v>
      </c>
      <c r="B311" s="2" t="s">
        <v>7045</v>
      </c>
    </row>
    <row r="312" spans="1:2" x14ac:dyDescent="0.4">
      <c r="A312" s="2">
        <v>100.768</v>
      </c>
      <c r="B312" s="2" t="s">
        <v>7046</v>
      </c>
    </row>
    <row r="313" spans="1:2" x14ac:dyDescent="0.4">
      <c r="A313" s="2">
        <v>100.776</v>
      </c>
      <c r="B313" s="2" t="s">
        <v>7047</v>
      </c>
    </row>
    <row r="314" spans="1:2" x14ac:dyDescent="0.4">
      <c r="A314" s="2">
        <v>100.785</v>
      </c>
      <c r="B314" s="2" t="s">
        <v>7048</v>
      </c>
    </row>
    <row r="315" spans="1:2" x14ac:dyDescent="0.4">
      <c r="A315" s="2">
        <v>100.79300000000001</v>
      </c>
      <c r="B315" s="2" t="s">
        <v>7049</v>
      </c>
    </row>
    <row r="316" spans="1:2" x14ac:dyDescent="0.4">
      <c r="A316" s="2">
        <v>100.8</v>
      </c>
      <c r="B316" s="2" t="s">
        <v>7050</v>
      </c>
    </row>
    <row r="317" spans="1:2" x14ac:dyDescent="0.4">
      <c r="A317" s="2">
        <v>100.81100000000001</v>
      </c>
      <c r="B317" s="2" t="s">
        <v>7051</v>
      </c>
    </row>
    <row r="318" spans="1:2" x14ac:dyDescent="0.4">
      <c r="A318" s="2">
        <v>100.821</v>
      </c>
      <c r="B318" s="2" t="s">
        <v>7052</v>
      </c>
    </row>
    <row r="319" spans="1:2" x14ac:dyDescent="0.4">
      <c r="A319" s="2">
        <v>100.831</v>
      </c>
      <c r="B319" s="2" t="s">
        <v>7053</v>
      </c>
    </row>
    <row r="320" spans="1:2" x14ac:dyDescent="0.4">
      <c r="A320" s="2">
        <v>100.84</v>
      </c>
      <c r="B320" s="2" t="s">
        <v>7054</v>
      </c>
    </row>
    <row r="321" spans="1:2" x14ac:dyDescent="0.4">
      <c r="A321" s="2">
        <v>100.852</v>
      </c>
      <c r="B321" s="2" t="s">
        <v>7055</v>
      </c>
    </row>
    <row r="322" spans="1:2" x14ac:dyDescent="0.4">
      <c r="A322" s="2">
        <v>100.858</v>
      </c>
      <c r="B322" s="2" t="s">
        <v>7056</v>
      </c>
    </row>
    <row r="323" spans="1:2" x14ac:dyDescent="0.4">
      <c r="A323" s="2">
        <v>100.86499999999999</v>
      </c>
      <c r="B323" s="2" t="s">
        <v>7057</v>
      </c>
    </row>
    <row r="324" spans="1:2" x14ac:dyDescent="0.4">
      <c r="A324" s="2">
        <v>100.873</v>
      </c>
      <c r="B324" s="2" t="s">
        <v>7058</v>
      </c>
    </row>
    <row r="325" spans="1:2" x14ac:dyDescent="0.4">
      <c r="A325" s="2">
        <v>100.88</v>
      </c>
      <c r="B325" s="2" t="s">
        <v>7059</v>
      </c>
    </row>
    <row r="326" spans="1:2" x14ac:dyDescent="0.4">
      <c r="A326" s="2">
        <v>100.89100000000001</v>
      </c>
      <c r="B326" s="2" t="s">
        <v>7060</v>
      </c>
    </row>
    <row r="327" spans="1:2" x14ac:dyDescent="0.4">
      <c r="A327" s="2">
        <v>100.901</v>
      </c>
      <c r="B327" s="2" t="s">
        <v>7061</v>
      </c>
    </row>
    <row r="328" spans="1:2" x14ac:dyDescent="0.4">
      <c r="A328" s="2">
        <v>100.91</v>
      </c>
      <c r="B328" s="2" t="s">
        <v>7062</v>
      </c>
    </row>
    <row r="329" spans="1:2" x14ac:dyDescent="0.4">
      <c r="A329" s="2">
        <v>100.92</v>
      </c>
      <c r="B329" s="2" t="s">
        <v>7063</v>
      </c>
    </row>
    <row r="330" spans="1:2" x14ac:dyDescent="0.4">
      <c r="A330" s="2">
        <v>100.93</v>
      </c>
      <c r="B330" s="2" t="s">
        <v>7064</v>
      </c>
    </row>
    <row r="331" spans="1:2" x14ac:dyDescent="0.4">
      <c r="A331" s="2">
        <v>100.94</v>
      </c>
      <c r="B331" s="2" t="s">
        <v>7065</v>
      </c>
    </row>
    <row r="332" spans="1:2" x14ac:dyDescent="0.4">
      <c r="A332" s="2">
        <v>100.949</v>
      </c>
      <c r="B332" s="2" t="s">
        <v>7066</v>
      </c>
    </row>
    <row r="333" spans="1:2" x14ac:dyDescent="0.4">
      <c r="A333" s="2">
        <v>100.95099999999999</v>
      </c>
      <c r="B333" s="2" t="s">
        <v>7067</v>
      </c>
    </row>
    <row r="334" spans="1:2" x14ac:dyDescent="0.4">
      <c r="A334" s="2">
        <v>100.968</v>
      </c>
      <c r="B334" s="2" t="s">
        <v>7068</v>
      </c>
    </row>
    <row r="335" spans="1:2" x14ac:dyDescent="0.4">
      <c r="A335" s="2">
        <v>100.977</v>
      </c>
      <c r="B335" s="2" t="s">
        <v>7069</v>
      </c>
    </row>
    <row r="336" spans="1:2" x14ac:dyDescent="0.4">
      <c r="A336" s="2">
        <v>100.986</v>
      </c>
      <c r="B336" s="2" t="s">
        <v>7070</v>
      </c>
    </row>
    <row r="337" spans="1:2" x14ac:dyDescent="0.4">
      <c r="A337" s="2">
        <v>100.997</v>
      </c>
      <c r="B337" s="2" t="s">
        <v>7071</v>
      </c>
    </row>
    <row r="338" spans="1:2" x14ac:dyDescent="0.4">
      <c r="A338" s="2">
        <v>101.005</v>
      </c>
      <c r="B338" s="2" t="s">
        <v>7072</v>
      </c>
    </row>
    <row r="339" spans="1:2" x14ac:dyDescent="0.4">
      <c r="A339" s="2">
        <v>101.015</v>
      </c>
      <c r="B339" s="2" t="s">
        <v>7073</v>
      </c>
    </row>
    <row r="340" spans="1:2" x14ac:dyDescent="0.4">
      <c r="A340" s="2">
        <v>101.02500000000001</v>
      </c>
      <c r="B340" s="2" t="s">
        <v>7074</v>
      </c>
    </row>
    <row r="341" spans="1:2" x14ac:dyDescent="0.4">
      <c r="A341" s="2">
        <v>101.035</v>
      </c>
      <c r="B341" s="2" t="s">
        <v>7075</v>
      </c>
    </row>
    <row r="342" spans="1:2" x14ac:dyDescent="0.4">
      <c r="A342" s="2">
        <v>101.045</v>
      </c>
      <c r="B342" s="2" t="s">
        <v>7076</v>
      </c>
    </row>
    <row r="343" spans="1:2" x14ac:dyDescent="0.4">
      <c r="A343" s="2">
        <v>101.05200000000001</v>
      </c>
      <c r="B343" s="2" t="s">
        <v>7077</v>
      </c>
    </row>
    <row r="344" spans="1:2" x14ac:dyDescent="0.4">
      <c r="A344" s="2">
        <v>101.06100000000001</v>
      </c>
      <c r="B344" s="2" t="s">
        <v>7078</v>
      </c>
    </row>
    <row r="345" spans="1:2" x14ac:dyDescent="0.4">
      <c r="A345" s="2">
        <v>101.07</v>
      </c>
      <c r="B345" s="2" t="s">
        <v>7079</v>
      </c>
    </row>
    <row r="346" spans="1:2" x14ac:dyDescent="0.4">
      <c r="A346" s="2">
        <v>101.078</v>
      </c>
      <c r="B346" s="2" t="s">
        <v>7080</v>
      </c>
    </row>
    <row r="347" spans="1:2" x14ac:dyDescent="0.4">
      <c r="A347" s="2">
        <v>101.086</v>
      </c>
      <c r="B347" s="2" t="s">
        <v>7081</v>
      </c>
    </row>
    <row r="348" spans="1:2" x14ac:dyDescent="0.4">
      <c r="A348" s="2">
        <v>101.09399999999999</v>
      </c>
      <c r="B348" s="2" t="s">
        <v>7082</v>
      </c>
    </row>
    <row r="349" spans="1:2" x14ac:dyDescent="0.4">
      <c r="A349" s="2">
        <v>101.10299999999999</v>
      </c>
      <c r="B349" s="2" t="s">
        <v>7083</v>
      </c>
    </row>
    <row r="350" spans="1:2" x14ac:dyDescent="0.4">
      <c r="A350" s="2">
        <v>101.111</v>
      </c>
      <c r="B350" s="2" t="s">
        <v>7084</v>
      </c>
    </row>
    <row r="351" spans="1:2" x14ac:dyDescent="0.4">
      <c r="A351" s="2">
        <v>101.121</v>
      </c>
      <c r="B351" s="2" t="s">
        <v>7085</v>
      </c>
    </row>
    <row r="352" spans="1:2" x14ac:dyDescent="0.4">
      <c r="A352" s="2">
        <v>101.129</v>
      </c>
      <c r="B352" s="2" t="s">
        <v>7086</v>
      </c>
    </row>
    <row r="353" spans="1:2" x14ac:dyDescent="0.4">
      <c r="A353" s="2">
        <v>101.137</v>
      </c>
      <c r="B353" s="2" t="s">
        <v>7087</v>
      </c>
    </row>
    <row r="354" spans="1:2" x14ac:dyDescent="0.4">
      <c r="A354" s="2">
        <v>101.146</v>
      </c>
      <c r="B354" s="2" t="s">
        <v>7088</v>
      </c>
    </row>
    <row r="355" spans="1:2" x14ac:dyDescent="0.4">
      <c r="A355" s="2">
        <v>101.154</v>
      </c>
      <c r="B355" s="2" t="s">
        <v>7089</v>
      </c>
    </row>
    <row r="356" spans="1:2" x14ac:dyDescent="0.4">
      <c r="A356" s="2">
        <v>101.161</v>
      </c>
      <c r="B356" s="2" t="s">
        <v>7090</v>
      </c>
    </row>
    <row r="357" spans="1:2" x14ac:dyDescent="0.4">
      <c r="A357" s="2">
        <v>101.17</v>
      </c>
      <c r="B357" s="2" t="s">
        <v>7091</v>
      </c>
    </row>
    <row r="358" spans="1:2" x14ac:dyDescent="0.4">
      <c r="A358" s="2">
        <v>101.17700000000001</v>
      </c>
      <c r="B358" s="2" t="s">
        <v>7092</v>
      </c>
    </row>
    <row r="359" spans="1:2" x14ac:dyDescent="0.4">
      <c r="A359" s="2">
        <v>101.18600000000001</v>
      </c>
      <c r="B359" s="2" t="s">
        <v>7093</v>
      </c>
    </row>
    <row r="360" spans="1:2" x14ac:dyDescent="0.4">
      <c r="A360" s="2">
        <v>101.19499999999999</v>
      </c>
      <c r="B360" s="2" t="s">
        <v>7094</v>
      </c>
    </row>
    <row r="361" spans="1:2" x14ac:dyDescent="0.4">
      <c r="A361" s="2">
        <v>101.20399999999999</v>
      </c>
      <c r="B361" s="2" t="s">
        <v>7095</v>
      </c>
    </row>
    <row r="362" spans="1:2" x14ac:dyDescent="0.4">
      <c r="A362" s="2">
        <v>101.212</v>
      </c>
      <c r="B362" s="2" t="s">
        <v>7096</v>
      </c>
    </row>
    <row r="363" spans="1:2" x14ac:dyDescent="0.4">
      <c r="A363" s="2">
        <v>101.22</v>
      </c>
      <c r="B363" s="2" t="s">
        <v>7097</v>
      </c>
    </row>
    <row r="364" spans="1:2" x14ac:dyDescent="0.4">
      <c r="A364" s="2">
        <v>101.227</v>
      </c>
      <c r="B364" s="2" t="s">
        <v>7098</v>
      </c>
    </row>
    <row r="365" spans="1:2" x14ac:dyDescent="0.4">
      <c r="A365" s="2">
        <v>101.236</v>
      </c>
      <c r="B365" s="2" t="s">
        <v>7099</v>
      </c>
    </row>
    <row r="366" spans="1:2" x14ac:dyDescent="0.4">
      <c r="A366" s="2">
        <v>101.245</v>
      </c>
      <c r="B366" s="2" t="s">
        <v>7100</v>
      </c>
    </row>
    <row r="367" spans="1:2" x14ac:dyDescent="0.4">
      <c r="A367" s="2">
        <v>101.255</v>
      </c>
      <c r="B367" s="2" t="s">
        <v>7101</v>
      </c>
    </row>
    <row r="368" spans="1:2" x14ac:dyDescent="0.4">
      <c r="A368" s="2">
        <v>101.262</v>
      </c>
      <c r="B368" s="2" t="s">
        <v>7102</v>
      </c>
    </row>
    <row r="369" spans="1:2" x14ac:dyDescent="0.4">
      <c r="A369" s="2">
        <v>101.26900000000001</v>
      </c>
      <c r="B369" s="2" t="s">
        <v>7103</v>
      </c>
    </row>
    <row r="370" spans="1:2" x14ac:dyDescent="0.4">
      <c r="A370" s="2">
        <v>101.277</v>
      </c>
      <c r="B370" s="2" t="s">
        <v>7104</v>
      </c>
    </row>
    <row r="371" spans="1:2" x14ac:dyDescent="0.4">
      <c r="A371" s="2">
        <v>101.28</v>
      </c>
      <c r="B371" s="2" t="s">
        <v>7105</v>
      </c>
    </row>
    <row r="372" spans="1:2" x14ac:dyDescent="0.4">
      <c r="A372" s="2">
        <v>101.26600000000001</v>
      </c>
      <c r="B372" s="2" t="s">
        <v>7106</v>
      </c>
    </row>
    <row r="373" spans="1:2" x14ac:dyDescent="0.4">
      <c r="A373" s="2">
        <v>101.271</v>
      </c>
      <c r="B373" s="2" t="s">
        <v>7107</v>
      </c>
    </row>
    <row r="374" spans="1:2" x14ac:dyDescent="0.4">
      <c r="A374" s="2">
        <v>101.282</v>
      </c>
      <c r="B374" s="2" t="s">
        <v>7108</v>
      </c>
    </row>
    <row r="375" spans="1:2" x14ac:dyDescent="0.4">
      <c r="A375" s="2">
        <v>101.28700000000001</v>
      </c>
      <c r="B375" s="2" t="s">
        <v>7109</v>
      </c>
    </row>
    <row r="376" spans="1:2" x14ac:dyDescent="0.4">
      <c r="A376" s="2">
        <v>101.29600000000001</v>
      </c>
      <c r="B376" s="2" t="s">
        <v>7110</v>
      </c>
    </row>
    <row r="377" spans="1:2" x14ac:dyDescent="0.4">
      <c r="A377" s="2">
        <v>101.30500000000001</v>
      </c>
      <c r="B377" s="2" t="s">
        <v>7111</v>
      </c>
    </row>
    <row r="378" spans="1:2" x14ac:dyDescent="0.4">
      <c r="A378" s="2">
        <v>101.315</v>
      </c>
      <c r="B378" s="2" t="s">
        <v>7112</v>
      </c>
    </row>
    <row r="379" spans="1:2" x14ac:dyDescent="0.4">
      <c r="A379" s="2">
        <v>101.325</v>
      </c>
      <c r="B379" s="2" t="s">
        <v>7113</v>
      </c>
    </row>
    <row r="380" spans="1:2" x14ac:dyDescent="0.4">
      <c r="A380" s="2">
        <v>101.334</v>
      </c>
      <c r="B380" s="2" t="s">
        <v>7114</v>
      </c>
    </row>
    <row r="381" spans="1:2" x14ac:dyDescent="0.4">
      <c r="A381" s="2">
        <v>101.34399999999999</v>
      </c>
      <c r="B381" s="2" t="s">
        <v>7115</v>
      </c>
    </row>
    <row r="382" spans="1:2" x14ac:dyDescent="0.4">
      <c r="A382" s="2">
        <v>101.354</v>
      </c>
      <c r="B382" s="2" t="s">
        <v>7116</v>
      </c>
    </row>
    <row r="383" spans="1:2" x14ac:dyDescent="0.4">
      <c r="A383" s="2">
        <v>101.363</v>
      </c>
      <c r="B383" s="2" t="s">
        <v>7117</v>
      </c>
    </row>
    <row r="384" spans="1:2" x14ac:dyDescent="0.4">
      <c r="A384" s="2">
        <v>101.374</v>
      </c>
      <c r="B384" s="2" t="s">
        <v>7118</v>
      </c>
    </row>
    <row r="385" spans="1:2" x14ac:dyDescent="0.4">
      <c r="A385" s="2">
        <v>101.383</v>
      </c>
      <c r="B385" s="2" t="s">
        <v>7119</v>
      </c>
    </row>
    <row r="386" spans="1:2" x14ac:dyDescent="0.4">
      <c r="A386" s="2">
        <v>101.393</v>
      </c>
      <c r="B386" s="2" t="s">
        <v>7120</v>
      </c>
    </row>
    <row r="387" spans="1:2" x14ac:dyDescent="0.4">
      <c r="A387" s="2">
        <v>101.402</v>
      </c>
      <c r="B387" s="2" t="s">
        <v>7121</v>
      </c>
    </row>
    <row r="388" spans="1:2" x14ac:dyDescent="0.4">
      <c r="A388" s="2">
        <v>101.413</v>
      </c>
      <c r="B388" s="2" t="s">
        <v>7122</v>
      </c>
    </row>
    <row r="389" spans="1:2" x14ac:dyDescent="0.4">
      <c r="A389" s="2">
        <v>101.423</v>
      </c>
      <c r="B389" s="2" t="s">
        <v>7123</v>
      </c>
    </row>
    <row r="390" spans="1:2" x14ac:dyDescent="0.4">
      <c r="A390" s="2">
        <v>101.43300000000001</v>
      </c>
      <c r="B390" s="2" t="s">
        <v>7124</v>
      </c>
    </row>
    <row r="391" spans="1:2" x14ac:dyDescent="0.4">
      <c r="A391" s="2">
        <v>101.444</v>
      </c>
      <c r="B391" s="2" t="s">
        <v>7125</v>
      </c>
    </row>
    <row r="392" spans="1:2" x14ac:dyDescent="0.4">
      <c r="A392" s="2">
        <v>101.453</v>
      </c>
      <c r="B392" s="2" t="s">
        <v>7126</v>
      </c>
    </row>
    <row r="393" spans="1:2" x14ac:dyDescent="0.4">
      <c r="A393" s="2">
        <v>101.46299999999999</v>
      </c>
      <c r="B393" s="2" t="s">
        <v>7127</v>
      </c>
    </row>
    <row r="394" spans="1:2" x14ac:dyDescent="0.4">
      <c r="A394" s="2">
        <v>101.473</v>
      </c>
      <c r="B394" s="2" t="s">
        <v>7128</v>
      </c>
    </row>
    <row r="395" spans="1:2" x14ac:dyDescent="0.4">
      <c r="A395" s="2">
        <v>101.48399999999999</v>
      </c>
      <c r="B395" s="2" t="s">
        <v>7129</v>
      </c>
    </row>
    <row r="396" spans="1:2" x14ac:dyDescent="0.4">
      <c r="A396" s="2">
        <v>101.49299999999999</v>
      </c>
      <c r="B396" s="2" t="s">
        <v>7130</v>
      </c>
    </row>
    <row r="397" spans="1:2" x14ac:dyDescent="0.4">
      <c r="A397" s="2">
        <v>101.503</v>
      </c>
      <c r="B397" s="2" t="s">
        <v>7131</v>
      </c>
    </row>
    <row r="398" spans="1:2" x14ac:dyDescent="0.4">
      <c r="A398" s="2">
        <v>101.51300000000001</v>
      </c>
      <c r="B398" s="2" t="s">
        <v>7132</v>
      </c>
    </row>
    <row r="399" spans="1:2" x14ac:dyDescent="0.4">
      <c r="A399" s="2">
        <v>101.524</v>
      </c>
      <c r="B399" s="2" t="s">
        <v>7133</v>
      </c>
    </row>
    <row r="400" spans="1:2" x14ac:dyDescent="0.4">
      <c r="A400" s="2">
        <v>101.533</v>
      </c>
      <c r="B400" s="2" t="s">
        <v>7134</v>
      </c>
    </row>
    <row r="401" spans="1:2" x14ac:dyDescent="0.4">
      <c r="A401" s="2">
        <v>101.544</v>
      </c>
      <c r="B401" s="2" t="s">
        <v>7135</v>
      </c>
    </row>
    <row r="402" spans="1:2" x14ac:dyDescent="0.4">
      <c r="A402" s="2">
        <v>101.553</v>
      </c>
      <c r="B402" s="2" t="s">
        <v>7136</v>
      </c>
    </row>
    <row r="403" spans="1:2" x14ac:dyDescent="0.4">
      <c r="A403" s="2">
        <v>101.563</v>
      </c>
      <c r="B403" s="2" t="s">
        <v>7137</v>
      </c>
    </row>
    <row r="404" spans="1:2" x14ac:dyDescent="0.4">
      <c r="A404" s="2">
        <v>101.57299999999999</v>
      </c>
      <c r="B404" s="2" t="s">
        <v>7138</v>
      </c>
    </row>
    <row r="405" spans="1:2" x14ac:dyDescent="0.4">
      <c r="A405" s="2">
        <v>101.584</v>
      </c>
      <c r="B405" s="2" t="s">
        <v>7139</v>
      </c>
    </row>
    <row r="406" spans="1:2" x14ac:dyDescent="0.4">
      <c r="A406" s="2">
        <v>101.59399999999999</v>
      </c>
      <c r="B406" s="2" t="s">
        <v>7140</v>
      </c>
    </row>
    <row r="407" spans="1:2" x14ac:dyDescent="0.4">
      <c r="A407" s="2">
        <v>101.604</v>
      </c>
      <c r="B407" s="2" t="s">
        <v>7141</v>
      </c>
    </row>
    <row r="408" spans="1:2" x14ac:dyDescent="0.4">
      <c r="A408" s="2">
        <v>101.614</v>
      </c>
      <c r="B408" s="2" t="s">
        <v>7142</v>
      </c>
    </row>
    <row r="409" spans="1:2" x14ac:dyDescent="0.4">
      <c r="A409" s="2">
        <v>101.621</v>
      </c>
      <c r="B409" s="2" t="s">
        <v>7143</v>
      </c>
    </row>
    <row r="410" spans="1:2" x14ac:dyDescent="0.4">
      <c r="A410" s="2">
        <v>101.629</v>
      </c>
      <c r="B410" s="2" t="s">
        <v>7144</v>
      </c>
    </row>
    <row r="411" spans="1:2" x14ac:dyDescent="0.4">
      <c r="A411" s="2">
        <v>101.637</v>
      </c>
      <c r="B411" s="2" t="s">
        <v>7145</v>
      </c>
    </row>
    <row r="412" spans="1:2" x14ac:dyDescent="0.4">
      <c r="A412" s="2">
        <v>101.646</v>
      </c>
      <c r="B412" s="2" t="s">
        <v>7146</v>
      </c>
    </row>
    <row r="413" spans="1:2" x14ac:dyDescent="0.4">
      <c r="A413" s="2">
        <v>101.655</v>
      </c>
      <c r="B413" s="2" t="s">
        <v>7147</v>
      </c>
    </row>
    <row r="414" spans="1:2" x14ac:dyDescent="0.4">
      <c r="A414" s="2">
        <v>101.663</v>
      </c>
      <c r="B414" s="2" t="s">
        <v>7148</v>
      </c>
    </row>
    <row r="415" spans="1:2" x14ac:dyDescent="0.4">
      <c r="A415" s="2">
        <v>101.67100000000001</v>
      </c>
      <c r="B415" s="2" t="s">
        <v>7149</v>
      </c>
    </row>
    <row r="416" spans="1:2" x14ac:dyDescent="0.4">
      <c r="A416" s="2">
        <v>101.68</v>
      </c>
      <c r="B416" s="2" t="s">
        <v>7150</v>
      </c>
    </row>
    <row r="417" spans="1:2" x14ac:dyDescent="0.4">
      <c r="A417" s="2">
        <v>101.688</v>
      </c>
      <c r="B417" s="2" t="s">
        <v>7151</v>
      </c>
    </row>
    <row r="418" spans="1:2" x14ac:dyDescent="0.4">
      <c r="A418" s="2">
        <v>101.697</v>
      </c>
      <c r="B418" s="2" t="s">
        <v>7152</v>
      </c>
    </row>
    <row r="419" spans="1:2" x14ac:dyDescent="0.4">
      <c r="A419" s="2">
        <v>101.705</v>
      </c>
      <c r="B419" s="2" t="s">
        <v>7153</v>
      </c>
    </row>
    <row r="420" spans="1:2" x14ac:dyDescent="0.4">
      <c r="A420" s="2">
        <v>101.71299999999999</v>
      </c>
      <c r="B420" s="2" t="s">
        <v>7154</v>
      </c>
    </row>
    <row r="421" spans="1:2" x14ac:dyDescent="0.4">
      <c r="A421" s="2">
        <v>101.721</v>
      </c>
      <c r="B421" s="2" t="s">
        <v>7155</v>
      </c>
    </row>
    <row r="422" spans="1:2" x14ac:dyDescent="0.4">
      <c r="A422" s="2">
        <v>101.729</v>
      </c>
      <c r="B422" s="2" t="s">
        <v>7156</v>
      </c>
    </row>
    <row r="423" spans="1:2" x14ac:dyDescent="0.4">
      <c r="A423" s="2">
        <v>101.738</v>
      </c>
      <c r="B423" s="2" t="s">
        <v>7157</v>
      </c>
    </row>
    <row r="424" spans="1:2" x14ac:dyDescent="0.4">
      <c r="A424" s="2">
        <v>101.747</v>
      </c>
      <c r="B424" s="2" t="s">
        <v>7158</v>
      </c>
    </row>
    <row r="425" spans="1:2" x14ac:dyDescent="0.4">
      <c r="A425" s="2">
        <v>101.755</v>
      </c>
      <c r="B425" s="2" t="s">
        <v>7159</v>
      </c>
    </row>
    <row r="426" spans="1:2" x14ac:dyDescent="0.4">
      <c r="A426" s="2">
        <v>101.76300000000001</v>
      </c>
      <c r="B426" s="2" t="s">
        <v>7160</v>
      </c>
    </row>
    <row r="427" spans="1:2" x14ac:dyDescent="0.4">
      <c r="A427" s="2">
        <v>101.77200000000001</v>
      </c>
      <c r="B427" s="2" t="s">
        <v>7161</v>
      </c>
    </row>
    <row r="428" spans="1:2" x14ac:dyDescent="0.4">
      <c r="A428" s="2">
        <v>101.78</v>
      </c>
      <c r="B428" s="2" t="s">
        <v>7162</v>
      </c>
    </row>
    <row r="429" spans="1:2" x14ac:dyDescent="0.4">
      <c r="A429" s="2">
        <v>101.788</v>
      </c>
      <c r="B429" s="2" t="s">
        <v>7163</v>
      </c>
    </row>
    <row r="430" spans="1:2" x14ac:dyDescent="0.4">
      <c r="A430" s="2">
        <v>101.797</v>
      </c>
      <c r="B430" s="2" t="s">
        <v>7164</v>
      </c>
    </row>
    <row r="431" spans="1:2" x14ac:dyDescent="0.4">
      <c r="A431" s="2">
        <v>101.804</v>
      </c>
      <c r="B431" s="2" t="s">
        <v>7165</v>
      </c>
    </row>
    <row r="432" spans="1:2" x14ac:dyDescent="0.4">
      <c r="A432" s="2">
        <v>101.813</v>
      </c>
      <c r="B432" s="2" t="s">
        <v>7166</v>
      </c>
    </row>
    <row r="433" spans="1:2" x14ac:dyDescent="0.4">
      <c r="A433" s="2">
        <v>101.822</v>
      </c>
      <c r="B433" s="2" t="s">
        <v>7167</v>
      </c>
    </row>
    <row r="434" spans="1:2" x14ac:dyDescent="0.4">
      <c r="A434" s="2">
        <v>101.83</v>
      </c>
      <c r="B434" s="2" t="s">
        <v>7168</v>
      </c>
    </row>
    <row r="435" spans="1:2" x14ac:dyDescent="0.4">
      <c r="A435" s="2">
        <v>101.83799999999999</v>
      </c>
      <c r="B435" s="2" t="s">
        <v>7169</v>
      </c>
    </row>
    <row r="436" spans="1:2" x14ac:dyDescent="0.4">
      <c r="A436" s="2">
        <v>101.848</v>
      </c>
      <c r="B436" s="2" t="s">
        <v>7170</v>
      </c>
    </row>
    <row r="437" spans="1:2" x14ac:dyDescent="0.4">
      <c r="A437" s="2">
        <v>101.855</v>
      </c>
      <c r="B437" s="2" t="s">
        <v>7171</v>
      </c>
    </row>
    <row r="438" spans="1:2" x14ac:dyDescent="0.4">
      <c r="A438" s="2">
        <v>101.84</v>
      </c>
      <c r="B438" s="2" t="s">
        <v>7172</v>
      </c>
    </row>
    <row r="439" spans="1:2" x14ac:dyDescent="0.4">
      <c r="A439" s="2">
        <v>101.84699999999999</v>
      </c>
      <c r="B439" s="2" t="s">
        <v>7173</v>
      </c>
    </row>
    <row r="440" spans="1:2" x14ac:dyDescent="0.4">
      <c r="A440" s="2">
        <v>101.858</v>
      </c>
      <c r="B440" s="2" t="s">
        <v>7174</v>
      </c>
    </row>
    <row r="441" spans="1:2" x14ac:dyDescent="0.4">
      <c r="A441" s="2">
        <v>101.86799999999999</v>
      </c>
      <c r="B441" s="2" t="s">
        <v>7175</v>
      </c>
    </row>
    <row r="442" spans="1:2" x14ac:dyDescent="0.4">
      <c r="A442" s="2">
        <v>101.877</v>
      </c>
      <c r="B442" s="2" t="s">
        <v>7176</v>
      </c>
    </row>
    <row r="443" spans="1:2" x14ac:dyDescent="0.4">
      <c r="A443" s="2">
        <v>101.886</v>
      </c>
      <c r="B443" s="2" t="s">
        <v>7177</v>
      </c>
    </row>
    <row r="444" spans="1:2" x14ac:dyDescent="0.4">
      <c r="A444" s="2">
        <v>101.896</v>
      </c>
      <c r="B444" s="2" t="s">
        <v>7178</v>
      </c>
    </row>
    <row r="445" spans="1:2" x14ac:dyDescent="0.4">
      <c r="A445" s="2">
        <v>101.904</v>
      </c>
      <c r="B445" s="2" t="s">
        <v>7179</v>
      </c>
    </row>
    <row r="446" spans="1:2" x14ac:dyDescent="0.4">
      <c r="A446" s="2">
        <v>101.913</v>
      </c>
      <c r="B446" s="2" t="s">
        <v>7180</v>
      </c>
    </row>
    <row r="447" spans="1:2" x14ac:dyDescent="0.4">
      <c r="A447" s="2">
        <v>101.92100000000001</v>
      </c>
      <c r="B447" s="2" t="s">
        <v>7181</v>
      </c>
    </row>
    <row r="448" spans="1:2" x14ac:dyDescent="0.4">
      <c r="A448" s="2">
        <v>101.929</v>
      </c>
      <c r="B448" s="2" t="s">
        <v>7182</v>
      </c>
    </row>
    <row r="449" spans="1:2" x14ac:dyDescent="0.4">
      <c r="A449" s="2">
        <v>101.937</v>
      </c>
      <c r="B449" s="2" t="s">
        <v>7183</v>
      </c>
    </row>
    <row r="450" spans="1:2" x14ac:dyDescent="0.4">
      <c r="A450" s="2">
        <v>101.94499999999999</v>
      </c>
      <c r="B450" s="2" t="s">
        <v>7184</v>
      </c>
    </row>
    <row r="451" spans="1:2" x14ac:dyDescent="0.4">
      <c r="A451" s="2">
        <v>101.953</v>
      </c>
      <c r="B451" s="2" t="s">
        <v>7185</v>
      </c>
    </row>
    <row r="452" spans="1:2" x14ac:dyDescent="0.4">
      <c r="A452" s="2">
        <v>101.961</v>
      </c>
      <c r="B452" s="2" t="s">
        <v>7186</v>
      </c>
    </row>
    <row r="453" spans="1:2" x14ac:dyDescent="0.4">
      <c r="A453" s="2">
        <v>101.96899999999999</v>
      </c>
      <c r="B453" s="2" t="s">
        <v>7187</v>
      </c>
    </row>
    <row r="454" spans="1:2" x14ac:dyDescent="0.4">
      <c r="A454" s="2">
        <v>101.977</v>
      </c>
      <c r="B454" s="2" t="s">
        <v>7188</v>
      </c>
    </row>
    <row r="455" spans="1:2" x14ac:dyDescent="0.4">
      <c r="A455" s="2">
        <v>101.98699999999999</v>
      </c>
      <c r="B455" s="2" t="s">
        <v>7189</v>
      </c>
    </row>
    <row r="456" spans="1:2" x14ac:dyDescent="0.4">
      <c r="A456" s="2">
        <v>101.997</v>
      </c>
      <c r="B456" s="2" t="s">
        <v>7190</v>
      </c>
    </row>
    <row r="457" spans="1:2" x14ac:dyDescent="0.4">
      <c r="A457" s="2">
        <v>102.00700000000001</v>
      </c>
      <c r="B457" s="2" t="s">
        <v>7191</v>
      </c>
    </row>
    <row r="458" spans="1:2" x14ac:dyDescent="0.4">
      <c r="A458" s="2">
        <v>102.017</v>
      </c>
      <c r="B458" s="2" t="s">
        <v>7192</v>
      </c>
    </row>
    <row r="459" spans="1:2" x14ac:dyDescent="0.4">
      <c r="A459" s="2">
        <v>102.026</v>
      </c>
      <c r="B459" s="2" t="s">
        <v>7193</v>
      </c>
    </row>
    <row r="460" spans="1:2" x14ac:dyDescent="0.4">
      <c r="A460" s="2">
        <v>102.036</v>
      </c>
      <c r="B460" s="2" t="s">
        <v>7194</v>
      </c>
    </row>
    <row r="461" spans="1:2" x14ac:dyDescent="0.4">
      <c r="A461" s="2">
        <v>102.047</v>
      </c>
      <c r="B461" s="2" t="s">
        <v>7195</v>
      </c>
    </row>
    <row r="462" spans="1:2" x14ac:dyDescent="0.4">
      <c r="A462" s="2">
        <v>102.057</v>
      </c>
      <c r="B462" s="2" t="s">
        <v>7196</v>
      </c>
    </row>
    <row r="463" spans="1:2" x14ac:dyDescent="0.4">
      <c r="A463" s="2">
        <v>102.06700000000001</v>
      </c>
      <c r="B463" s="2" t="s">
        <v>7197</v>
      </c>
    </row>
    <row r="464" spans="1:2" x14ac:dyDescent="0.4">
      <c r="A464" s="2">
        <v>102.077</v>
      </c>
      <c r="B464" s="2" t="s">
        <v>7198</v>
      </c>
    </row>
    <row r="465" spans="1:2" x14ac:dyDescent="0.4">
      <c r="A465" s="2">
        <v>102.08499999999999</v>
      </c>
      <c r="B465" s="2" t="s">
        <v>7199</v>
      </c>
    </row>
    <row r="466" spans="1:2" x14ac:dyDescent="0.4">
      <c r="A466" s="2">
        <v>102.095</v>
      </c>
      <c r="B466" s="2" t="s">
        <v>7200</v>
      </c>
    </row>
    <row r="467" spans="1:2" x14ac:dyDescent="0.4">
      <c r="A467" s="2">
        <v>102.105</v>
      </c>
      <c r="B467" s="2" t="s">
        <v>7201</v>
      </c>
    </row>
    <row r="468" spans="1:2" x14ac:dyDescent="0.4">
      <c r="A468" s="2">
        <v>102.114</v>
      </c>
      <c r="B468" s="2" t="s">
        <v>7202</v>
      </c>
    </row>
    <row r="469" spans="1:2" x14ac:dyDescent="0.4">
      <c r="A469" s="2">
        <v>102.125</v>
      </c>
      <c r="B469" s="2" t="s">
        <v>7203</v>
      </c>
    </row>
    <row r="470" spans="1:2" x14ac:dyDescent="0.4">
      <c r="A470" s="2">
        <v>102.13500000000001</v>
      </c>
      <c r="B470" s="2" t="s">
        <v>7204</v>
      </c>
    </row>
    <row r="471" spans="1:2" x14ac:dyDescent="0.4">
      <c r="A471" s="2">
        <v>102.145</v>
      </c>
      <c r="B471" s="2" t="s">
        <v>7205</v>
      </c>
    </row>
    <row r="472" spans="1:2" x14ac:dyDescent="0.4">
      <c r="A472" s="2">
        <v>102.155</v>
      </c>
      <c r="B472" s="2" t="s">
        <v>7206</v>
      </c>
    </row>
    <row r="473" spans="1:2" x14ac:dyDescent="0.4">
      <c r="A473" s="2">
        <v>102.16500000000001</v>
      </c>
      <c r="B473" s="2" t="s">
        <v>7207</v>
      </c>
    </row>
    <row r="474" spans="1:2" x14ac:dyDescent="0.4">
      <c r="A474" s="2">
        <v>102.17400000000001</v>
      </c>
      <c r="B474" s="2" t="s">
        <v>7208</v>
      </c>
    </row>
    <row r="475" spans="1:2" x14ac:dyDescent="0.4">
      <c r="A475" s="2">
        <v>102.185</v>
      </c>
      <c r="B475" s="2" t="s">
        <v>7209</v>
      </c>
    </row>
    <row r="476" spans="1:2" x14ac:dyDescent="0.4">
      <c r="A476" s="2">
        <v>102.19499999999999</v>
      </c>
      <c r="B476" s="2" t="s">
        <v>7210</v>
      </c>
    </row>
    <row r="477" spans="1:2" x14ac:dyDescent="0.4">
      <c r="A477" s="2">
        <v>102.205</v>
      </c>
      <c r="B477" s="2" t="s">
        <v>7211</v>
      </c>
    </row>
    <row r="478" spans="1:2" x14ac:dyDescent="0.4">
      <c r="A478" s="2">
        <v>102.214</v>
      </c>
      <c r="B478" s="2" t="s">
        <v>7212</v>
      </c>
    </row>
    <row r="479" spans="1:2" x14ac:dyDescent="0.4">
      <c r="A479" s="2">
        <v>102.224</v>
      </c>
      <c r="B479" s="2" t="s">
        <v>7213</v>
      </c>
    </row>
    <row r="480" spans="1:2" x14ac:dyDescent="0.4">
      <c r="A480" s="2">
        <v>102.23399999999999</v>
      </c>
      <c r="B480" s="2" t="s">
        <v>7214</v>
      </c>
    </row>
    <row r="481" spans="1:2" x14ac:dyDescent="0.4">
      <c r="A481" s="2">
        <v>102.244</v>
      </c>
      <c r="B481" s="2" t="s">
        <v>7215</v>
      </c>
    </row>
    <row r="482" spans="1:2" x14ac:dyDescent="0.4">
      <c r="A482" s="2">
        <v>102.254</v>
      </c>
      <c r="B482" s="2" t="s">
        <v>7216</v>
      </c>
    </row>
    <row r="483" spans="1:2" x14ac:dyDescent="0.4">
      <c r="A483" s="2">
        <v>102.264</v>
      </c>
      <c r="B483" s="2" t="s">
        <v>7217</v>
      </c>
    </row>
    <row r="484" spans="1:2" x14ac:dyDescent="0.4">
      <c r="A484" s="2">
        <v>102.274</v>
      </c>
      <c r="B484" s="2" t="s">
        <v>7218</v>
      </c>
    </row>
    <row r="485" spans="1:2" x14ac:dyDescent="0.4">
      <c r="A485" s="2">
        <v>102.282</v>
      </c>
      <c r="B485" s="2" t="s">
        <v>7219</v>
      </c>
    </row>
    <row r="486" spans="1:2" x14ac:dyDescent="0.4">
      <c r="A486" s="2">
        <v>102.29</v>
      </c>
      <c r="B486" s="2" t="s">
        <v>7220</v>
      </c>
    </row>
    <row r="487" spans="1:2" x14ac:dyDescent="0.4">
      <c r="A487" s="2">
        <v>102.297</v>
      </c>
      <c r="B487" s="2" t="s">
        <v>7221</v>
      </c>
    </row>
    <row r="488" spans="1:2" x14ac:dyDescent="0.4">
      <c r="A488" s="2">
        <v>102.30500000000001</v>
      </c>
      <c r="B488" s="2" t="s">
        <v>7222</v>
      </c>
    </row>
    <row r="489" spans="1:2" x14ac:dyDescent="0.4">
      <c r="A489" s="2">
        <v>102.31399999999999</v>
      </c>
      <c r="B489" s="2" t="s">
        <v>7223</v>
      </c>
    </row>
    <row r="490" spans="1:2" x14ac:dyDescent="0.4">
      <c r="A490" s="2">
        <v>102.322</v>
      </c>
      <c r="B490" s="2" t="s">
        <v>7224</v>
      </c>
    </row>
    <row r="491" spans="1:2" x14ac:dyDescent="0.4">
      <c r="A491" s="2">
        <v>102.33</v>
      </c>
      <c r="B491" s="2" t="s">
        <v>7225</v>
      </c>
    </row>
    <row r="492" spans="1:2" x14ac:dyDescent="0.4">
      <c r="A492" s="2">
        <v>102.33799999999999</v>
      </c>
      <c r="B492" s="2" t="s">
        <v>7226</v>
      </c>
    </row>
    <row r="493" spans="1:2" x14ac:dyDescent="0.4">
      <c r="A493" s="2">
        <v>102.346</v>
      </c>
      <c r="B493" s="2" t="s">
        <v>7227</v>
      </c>
    </row>
    <row r="494" spans="1:2" x14ac:dyDescent="0.4">
      <c r="A494" s="2">
        <v>102.355</v>
      </c>
      <c r="B494" s="2" t="s">
        <v>7228</v>
      </c>
    </row>
    <row r="495" spans="1:2" x14ac:dyDescent="0.4">
      <c r="A495" s="2">
        <v>102.363</v>
      </c>
      <c r="B495" s="2" t="s">
        <v>7229</v>
      </c>
    </row>
    <row r="496" spans="1:2" x14ac:dyDescent="0.4">
      <c r="A496" s="2">
        <v>102.371</v>
      </c>
      <c r="B496" s="2" t="s">
        <v>7230</v>
      </c>
    </row>
    <row r="497" spans="1:2" x14ac:dyDescent="0.4">
      <c r="A497" s="2">
        <v>102.379</v>
      </c>
      <c r="B497" s="2" t="s">
        <v>7231</v>
      </c>
    </row>
    <row r="498" spans="1:2" x14ac:dyDescent="0.4">
      <c r="A498" s="2">
        <v>102.387</v>
      </c>
      <c r="B498" s="2" t="s">
        <v>7232</v>
      </c>
    </row>
    <row r="499" spans="1:2" x14ac:dyDescent="0.4">
      <c r="A499" s="2">
        <v>102.395</v>
      </c>
      <c r="B499" s="2" t="s">
        <v>7233</v>
      </c>
    </row>
    <row r="500" spans="1:2" x14ac:dyDescent="0.4">
      <c r="A500" s="2">
        <v>102.405</v>
      </c>
      <c r="B500" s="2" t="s">
        <v>7234</v>
      </c>
    </row>
    <row r="501" spans="1:2" x14ac:dyDescent="0.4">
      <c r="A501" s="2">
        <v>102.416</v>
      </c>
      <c r="B501" s="2" t="s">
        <v>7235</v>
      </c>
    </row>
    <row r="502" spans="1:2" x14ac:dyDescent="0.4">
      <c r="A502" s="2">
        <v>102.42400000000001</v>
      </c>
      <c r="B502" s="2" t="s">
        <v>7236</v>
      </c>
    </row>
    <row r="503" spans="1:2" x14ac:dyDescent="0.4">
      <c r="A503" s="2">
        <v>102.446</v>
      </c>
      <c r="B503" s="2" t="s">
        <v>7237</v>
      </c>
    </row>
    <row r="504" spans="1:2" x14ac:dyDescent="0.4">
      <c r="A504" s="2">
        <v>102.45399999999999</v>
      </c>
      <c r="B504" s="2" t="s">
        <v>7238</v>
      </c>
    </row>
    <row r="505" spans="1:2" x14ac:dyDescent="0.4">
      <c r="A505" s="2">
        <v>102.462</v>
      </c>
      <c r="B505" s="2" t="s">
        <v>7239</v>
      </c>
    </row>
    <row r="506" spans="1:2" x14ac:dyDescent="0.4">
      <c r="A506" s="2">
        <v>102.47199999999999</v>
      </c>
      <c r="B506" s="2" t="s">
        <v>7240</v>
      </c>
    </row>
    <row r="507" spans="1:2" x14ac:dyDescent="0.4">
      <c r="A507" s="2">
        <v>102.479</v>
      </c>
      <c r="B507" s="2" t="s">
        <v>7241</v>
      </c>
    </row>
    <row r="508" spans="1:2" x14ac:dyDescent="0.4">
      <c r="A508" s="2">
        <v>102.488</v>
      </c>
      <c r="B508" s="2" t="s">
        <v>7242</v>
      </c>
    </row>
    <row r="509" spans="1:2" x14ac:dyDescent="0.4">
      <c r="A509" s="2">
        <v>102.496</v>
      </c>
      <c r="B509" s="2" t="s">
        <v>7243</v>
      </c>
    </row>
    <row r="510" spans="1:2" x14ac:dyDescent="0.4">
      <c r="A510" s="2">
        <v>102.504</v>
      </c>
      <c r="B510" s="2" t="s">
        <v>7244</v>
      </c>
    </row>
    <row r="511" spans="1:2" x14ac:dyDescent="0.4">
      <c r="A511" s="2">
        <v>102.51300000000001</v>
      </c>
      <c r="B511" s="2" t="s">
        <v>7245</v>
      </c>
    </row>
    <row r="512" spans="1:2" x14ac:dyDescent="0.4">
      <c r="A512" s="2">
        <v>102.523</v>
      </c>
      <c r="B512" s="2" t="s">
        <v>7246</v>
      </c>
    </row>
    <row r="513" spans="1:2" x14ac:dyDescent="0.4">
      <c r="A513" s="2">
        <v>102.53</v>
      </c>
      <c r="B513" s="2" t="s">
        <v>7247</v>
      </c>
    </row>
    <row r="514" spans="1:2" x14ac:dyDescent="0.4">
      <c r="A514" s="2">
        <v>102.53700000000001</v>
      </c>
      <c r="B514" s="2" t="s">
        <v>7248</v>
      </c>
    </row>
    <row r="515" spans="1:2" x14ac:dyDescent="0.4">
      <c r="A515" s="2">
        <v>102.54600000000001</v>
      </c>
      <c r="B515" s="2" t="s">
        <v>7249</v>
      </c>
    </row>
    <row r="516" spans="1:2" x14ac:dyDescent="0.4">
      <c r="A516" s="2">
        <v>102.55500000000001</v>
      </c>
      <c r="B516" s="2" t="s">
        <v>7250</v>
      </c>
    </row>
    <row r="517" spans="1:2" x14ac:dyDescent="0.4">
      <c r="A517" s="2">
        <v>102.563</v>
      </c>
      <c r="B517" s="2" t="s">
        <v>7251</v>
      </c>
    </row>
    <row r="518" spans="1:2" x14ac:dyDescent="0.4">
      <c r="A518" s="2">
        <v>102.571</v>
      </c>
      <c r="B518" s="2" t="s">
        <v>7252</v>
      </c>
    </row>
    <row r="519" spans="1:2" x14ac:dyDescent="0.4">
      <c r="A519" s="2">
        <v>102.57899999999999</v>
      </c>
      <c r="B519" s="2" t="s">
        <v>7253</v>
      </c>
    </row>
    <row r="520" spans="1:2" x14ac:dyDescent="0.4">
      <c r="A520" s="2">
        <v>102.58799999999999</v>
      </c>
      <c r="B520" s="2" t="s">
        <v>7254</v>
      </c>
    </row>
    <row r="521" spans="1:2" x14ac:dyDescent="0.4">
      <c r="A521" s="2">
        <v>102.596</v>
      </c>
      <c r="B521" s="2" t="s">
        <v>7255</v>
      </c>
    </row>
    <row r="522" spans="1:2" x14ac:dyDescent="0.4">
      <c r="A522" s="2">
        <v>102.604</v>
      </c>
      <c r="B522" s="2" t="s">
        <v>7256</v>
      </c>
    </row>
    <row r="523" spans="1:2" x14ac:dyDescent="0.4">
      <c r="A523" s="2">
        <v>102.613</v>
      </c>
      <c r="B523" s="2" t="s">
        <v>7257</v>
      </c>
    </row>
    <row r="524" spans="1:2" x14ac:dyDescent="0.4">
      <c r="A524" s="2">
        <v>102.622</v>
      </c>
      <c r="B524" s="2" t="s">
        <v>7258</v>
      </c>
    </row>
    <row r="525" spans="1:2" x14ac:dyDescent="0.4">
      <c r="A525" s="2">
        <v>102.63</v>
      </c>
      <c r="B525" s="2" t="s">
        <v>7259</v>
      </c>
    </row>
    <row r="526" spans="1:2" x14ac:dyDescent="0.4">
      <c r="A526" s="2">
        <v>102.64</v>
      </c>
      <c r="B526" s="2" t="s">
        <v>7260</v>
      </c>
    </row>
    <row r="527" spans="1:2" x14ac:dyDescent="0.4">
      <c r="A527" s="2">
        <v>102.645</v>
      </c>
      <c r="B527" s="2" t="s">
        <v>7261</v>
      </c>
    </row>
    <row r="528" spans="1:2" x14ac:dyDescent="0.4">
      <c r="A528" s="2">
        <v>102.631</v>
      </c>
      <c r="B528" s="2" t="s">
        <v>7262</v>
      </c>
    </row>
    <row r="529" spans="1:2" x14ac:dyDescent="0.4">
      <c r="A529" s="2">
        <v>102.643</v>
      </c>
      <c r="B529" s="2" t="s">
        <v>7263</v>
      </c>
    </row>
    <row r="530" spans="1:2" x14ac:dyDescent="0.4">
      <c r="A530" s="2">
        <v>102.649</v>
      </c>
      <c r="B530" s="2" t="s">
        <v>7264</v>
      </c>
    </row>
    <row r="531" spans="1:2" x14ac:dyDescent="0.4">
      <c r="A531" s="2">
        <v>102.657</v>
      </c>
      <c r="B531" s="2" t="s">
        <v>7265</v>
      </c>
    </row>
    <row r="532" spans="1:2" x14ac:dyDescent="0.4">
      <c r="A532" s="2">
        <v>102.664</v>
      </c>
      <c r="B532" s="2" t="s">
        <v>7266</v>
      </c>
    </row>
    <row r="533" spans="1:2" x14ac:dyDescent="0.4">
      <c r="A533" s="2">
        <v>102.67100000000001</v>
      </c>
      <c r="B533" s="2" t="s">
        <v>7267</v>
      </c>
    </row>
    <row r="534" spans="1:2" x14ac:dyDescent="0.4">
      <c r="A534" s="2">
        <v>102.679</v>
      </c>
      <c r="B534" s="2" t="s">
        <v>7268</v>
      </c>
    </row>
    <row r="535" spans="1:2" x14ac:dyDescent="0.4">
      <c r="A535" s="2">
        <v>102.688</v>
      </c>
      <c r="B535" s="2" t="s">
        <v>7269</v>
      </c>
    </row>
    <row r="536" spans="1:2" x14ac:dyDescent="0.4">
      <c r="A536" s="2">
        <v>102.696</v>
      </c>
      <c r="B536" s="2" t="s">
        <v>7270</v>
      </c>
    </row>
    <row r="537" spans="1:2" x14ac:dyDescent="0.4">
      <c r="A537" s="2">
        <v>102.703</v>
      </c>
      <c r="B537" s="2" t="s">
        <v>7271</v>
      </c>
    </row>
    <row r="538" spans="1:2" x14ac:dyDescent="0.4">
      <c r="A538" s="2">
        <v>102.712</v>
      </c>
      <c r="B538" s="2" t="s">
        <v>7272</v>
      </c>
    </row>
    <row r="539" spans="1:2" x14ac:dyDescent="0.4">
      <c r="A539" s="2">
        <v>102.72</v>
      </c>
      <c r="B539" s="2" t="s">
        <v>7273</v>
      </c>
    </row>
    <row r="540" spans="1:2" x14ac:dyDescent="0.4">
      <c r="A540" s="2">
        <v>102.72799999999999</v>
      </c>
      <c r="B540" s="2" t="s">
        <v>7274</v>
      </c>
    </row>
    <row r="541" spans="1:2" x14ac:dyDescent="0.4">
      <c r="A541" s="2">
        <v>102.735</v>
      </c>
      <c r="B541" s="2" t="s">
        <v>7275</v>
      </c>
    </row>
    <row r="542" spans="1:2" x14ac:dyDescent="0.4">
      <c r="A542" s="2">
        <v>102.744</v>
      </c>
      <c r="B542" s="2" t="s">
        <v>7276</v>
      </c>
    </row>
    <row r="543" spans="1:2" x14ac:dyDescent="0.4">
      <c r="A543" s="2">
        <v>102.751</v>
      </c>
      <c r="B543" s="2" t="s">
        <v>7277</v>
      </c>
    </row>
    <row r="544" spans="1:2" x14ac:dyDescent="0.4">
      <c r="A544" s="2">
        <v>102.76</v>
      </c>
      <c r="B544" s="2" t="s">
        <v>7278</v>
      </c>
    </row>
    <row r="545" spans="1:2" x14ac:dyDescent="0.4">
      <c r="A545" s="2">
        <v>102.768</v>
      </c>
      <c r="B545" s="2" t="s">
        <v>7279</v>
      </c>
    </row>
    <row r="546" spans="1:2" x14ac:dyDescent="0.4">
      <c r="A546" s="2">
        <v>102.77500000000001</v>
      </c>
      <c r="B546" s="2" t="s">
        <v>7280</v>
      </c>
    </row>
    <row r="547" spans="1:2" x14ac:dyDescent="0.4">
      <c r="A547" s="2">
        <v>102.78400000000001</v>
      </c>
      <c r="B547" s="2" t="s">
        <v>7281</v>
      </c>
    </row>
    <row r="548" spans="1:2" x14ac:dyDescent="0.4">
      <c r="A548" s="2">
        <v>102.792</v>
      </c>
      <c r="B548" s="2" t="s">
        <v>7282</v>
      </c>
    </row>
    <row r="549" spans="1:2" x14ac:dyDescent="0.4">
      <c r="A549" s="2">
        <v>102.8</v>
      </c>
      <c r="B549" s="2" t="s">
        <v>7283</v>
      </c>
    </row>
    <row r="550" spans="1:2" x14ac:dyDescent="0.4">
      <c r="A550" s="2">
        <v>102.807</v>
      </c>
      <c r="B550" s="2" t="s">
        <v>7284</v>
      </c>
    </row>
    <row r="551" spans="1:2" x14ac:dyDescent="0.4">
      <c r="A551" s="2">
        <v>102.816</v>
      </c>
      <c r="B551" s="2" t="s">
        <v>7285</v>
      </c>
    </row>
    <row r="552" spans="1:2" x14ac:dyDescent="0.4">
      <c r="A552" s="2">
        <v>102.824</v>
      </c>
      <c r="B552" s="2" t="s">
        <v>7286</v>
      </c>
    </row>
    <row r="553" spans="1:2" x14ac:dyDescent="0.4">
      <c r="A553" s="2">
        <v>102.83199999999999</v>
      </c>
      <c r="B553" s="2" t="s">
        <v>7287</v>
      </c>
    </row>
    <row r="554" spans="1:2" x14ac:dyDescent="0.4">
      <c r="A554" s="2">
        <v>102.84</v>
      </c>
      <c r="B554" s="2" t="s">
        <v>7288</v>
      </c>
    </row>
    <row r="555" spans="1:2" x14ac:dyDescent="0.4">
      <c r="A555" s="2">
        <v>102.848</v>
      </c>
      <c r="B555" s="2" t="s">
        <v>7289</v>
      </c>
    </row>
    <row r="556" spans="1:2" x14ac:dyDescent="0.4">
      <c r="A556" s="2">
        <v>102.85599999999999</v>
      </c>
      <c r="B556" s="2" t="s">
        <v>7290</v>
      </c>
    </row>
    <row r="557" spans="1:2" x14ac:dyDescent="0.4">
      <c r="A557" s="2">
        <v>102.864</v>
      </c>
      <c r="B557" s="2" t="s">
        <v>7291</v>
      </c>
    </row>
    <row r="558" spans="1:2" x14ac:dyDescent="0.4">
      <c r="A558" s="2">
        <v>102.872</v>
      </c>
      <c r="B558" s="2" t="s">
        <v>7292</v>
      </c>
    </row>
    <row r="559" spans="1:2" x14ac:dyDescent="0.4">
      <c r="A559" s="2">
        <v>102.88</v>
      </c>
      <c r="B559" s="2" t="s">
        <v>7293</v>
      </c>
    </row>
    <row r="560" spans="1:2" x14ac:dyDescent="0.4">
      <c r="A560" s="2">
        <v>102.88800000000001</v>
      </c>
      <c r="B560" s="2" t="s">
        <v>7294</v>
      </c>
    </row>
    <row r="561" spans="1:2" x14ac:dyDescent="0.4">
      <c r="A561" s="2">
        <v>102.896</v>
      </c>
      <c r="B561" s="2" t="s">
        <v>7295</v>
      </c>
    </row>
    <row r="562" spans="1:2" x14ac:dyDescent="0.4">
      <c r="A562" s="2">
        <v>102.904</v>
      </c>
      <c r="B562" s="2" t="s">
        <v>7296</v>
      </c>
    </row>
    <row r="563" spans="1:2" x14ac:dyDescent="0.4">
      <c r="A563" s="2">
        <v>102.91200000000001</v>
      </c>
      <c r="B563" s="2" t="s">
        <v>7297</v>
      </c>
    </row>
    <row r="564" spans="1:2" x14ac:dyDescent="0.4">
      <c r="A564" s="2">
        <v>102.92</v>
      </c>
      <c r="B564" s="2" t="s">
        <v>7298</v>
      </c>
    </row>
    <row r="565" spans="1:2" x14ac:dyDescent="0.4">
      <c r="A565" s="2">
        <v>102.928</v>
      </c>
      <c r="B565" s="2" t="s">
        <v>7299</v>
      </c>
    </row>
    <row r="566" spans="1:2" x14ac:dyDescent="0.4">
      <c r="A566" s="2">
        <v>102.93600000000001</v>
      </c>
      <c r="B566" s="2" t="s">
        <v>7300</v>
      </c>
    </row>
    <row r="567" spans="1:2" x14ac:dyDescent="0.4">
      <c r="A567" s="2">
        <v>102.944</v>
      </c>
      <c r="B567" s="2" t="s">
        <v>7301</v>
      </c>
    </row>
    <row r="568" spans="1:2" x14ac:dyDescent="0.4">
      <c r="A568" s="2">
        <v>102.952</v>
      </c>
      <c r="B568" s="2" t="s">
        <v>7302</v>
      </c>
    </row>
    <row r="569" spans="1:2" x14ac:dyDescent="0.4">
      <c r="A569" s="2">
        <v>102.96</v>
      </c>
      <c r="B569" s="2" t="s">
        <v>7303</v>
      </c>
    </row>
    <row r="570" spans="1:2" x14ac:dyDescent="0.4">
      <c r="A570" s="2">
        <v>102.968</v>
      </c>
      <c r="B570" s="2" t="s">
        <v>7304</v>
      </c>
    </row>
    <row r="571" spans="1:2" x14ac:dyDescent="0.4">
      <c r="A571" s="2">
        <v>102.976</v>
      </c>
      <c r="B571" s="2" t="s">
        <v>7305</v>
      </c>
    </row>
    <row r="572" spans="1:2" x14ac:dyDescent="0.4">
      <c r="A572" s="2">
        <v>102.98399999999999</v>
      </c>
      <c r="B572" s="2" t="s">
        <v>7306</v>
      </c>
    </row>
    <row r="573" spans="1:2" x14ac:dyDescent="0.4">
      <c r="A573" s="2">
        <v>102.992</v>
      </c>
      <c r="B573" s="2" t="s">
        <v>7307</v>
      </c>
    </row>
    <row r="574" spans="1:2" x14ac:dyDescent="0.4">
      <c r="A574" s="2">
        <v>103.004</v>
      </c>
      <c r="B574" s="2" t="s">
        <v>7308</v>
      </c>
    </row>
    <row r="575" spans="1:2" x14ac:dyDescent="0.4">
      <c r="A575" s="2">
        <v>103.00700000000001</v>
      </c>
      <c r="B575" s="2" t="s">
        <v>7309</v>
      </c>
    </row>
    <row r="576" spans="1:2" x14ac:dyDescent="0.4">
      <c r="A576" s="2">
        <v>103.01600000000001</v>
      </c>
      <c r="B576" s="2" t="s">
        <v>7310</v>
      </c>
    </row>
    <row r="577" spans="1:2" x14ac:dyDescent="0.4">
      <c r="A577" s="2">
        <v>103.024</v>
      </c>
      <c r="B577" s="2" t="s">
        <v>7311</v>
      </c>
    </row>
    <row r="578" spans="1:2" x14ac:dyDescent="0.4">
      <c r="A578" s="2">
        <v>103.032</v>
      </c>
      <c r="B578" s="2" t="s">
        <v>7312</v>
      </c>
    </row>
    <row r="579" spans="1:2" x14ac:dyDescent="0.4">
      <c r="A579" s="2">
        <v>103.04</v>
      </c>
      <c r="B579" s="2" t="s">
        <v>7313</v>
      </c>
    </row>
    <row r="580" spans="1:2" x14ac:dyDescent="0.4">
      <c r="A580" s="2">
        <v>103.048</v>
      </c>
      <c r="B580" s="2" t="s">
        <v>7314</v>
      </c>
    </row>
    <row r="581" spans="1:2" x14ac:dyDescent="0.4">
      <c r="A581" s="2">
        <v>103.056</v>
      </c>
      <c r="B581" s="2" t="s">
        <v>7315</v>
      </c>
    </row>
    <row r="582" spans="1:2" x14ac:dyDescent="0.4">
      <c r="A582" s="2">
        <v>103.06399999999999</v>
      </c>
      <c r="B582" s="2" t="s">
        <v>7316</v>
      </c>
    </row>
    <row r="583" spans="1:2" x14ac:dyDescent="0.4">
      <c r="A583" s="2">
        <v>103.072</v>
      </c>
      <c r="B583" s="2" t="s">
        <v>7317</v>
      </c>
    </row>
    <row r="584" spans="1:2" x14ac:dyDescent="0.4">
      <c r="A584" s="2">
        <v>103.08</v>
      </c>
      <c r="B584" s="2" t="s">
        <v>7318</v>
      </c>
    </row>
    <row r="585" spans="1:2" x14ac:dyDescent="0.4">
      <c r="A585" s="2">
        <v>103.08799999999999</v>
      </c>
      <c r="B585" s="2" t="s">
        <v>7319</v>
      </c>
    </row>
    <row r="586" spans="1:2" x14ac:dyDescent="0.4">
      <c r="A586" s="2">
        <v>103.096</v>
      </c>
      <c r="B586" s="2" t="s">
        <v>7320</v>
      </c>
    </row>
    <row r="587" spans="1:2" x14ac:dyDescent="0.4">
      <c r="A587" s="2">
        <v>103.104</v>
      </c>
      <c r="B587" s="2" t="s">
        <v>7321</v>
      </c>
    </row>
    <row r="588" spans="1:2" x14ac:dyDescent="0.4">
      <c r="A588" s="2">
        <v>103.11199999999999</v>
      </c>
      <c r="B588" s="2" t="s">
        <v>7322</v>
      </c>
    </row>
    <row r="589" spans="1:2" x14ac:dyDescent="0.4">
      <c r="A589" s="2">
        <v>103.12</v>
      </c>
      <c r="B589" s="2" t="s">
        <v>7323</v>
      </c>
    </row>
    <row r="590" spans="1:2" x14ac:dyDescent="0.4">
      <c r="A590" s="2">
        <v>103.128</v>
      </c>
      <c r="B590" s="2" t="s">
        <v>7324</v>
      </c>
    </row>
    <row r="591" spans="1:2" x14ac:dyDescent="0.4">
      <c r="A591" s="2">
        <v>103.136</v>
      </c>
      <c r="B591" s="2" t="s">
        <v>7325</v>
      </c>
    </row>
    <row r="592" spans="1:2" x14ac:dyDescent="0.4">
      <c r="A592" s="2">
        <v>103.14400000000001</v>
      </c>
      <c r="B592" s="2" t="s">
        <v>7326</v>
      </c>
    </row>
    <row r="593" spans="1:2" x14ac:dyDescent="0.4">
      <c r="A593" s="2">
        <v>103.152</v>
      </c>
      <c r="B593" s="2" t="s">
        <v>7327</v>
      </c>
    </row>
    <row r="594" spans="1:2" x14ac:dyDescent="0.4">
      <c r="A594" s="2">
        <v>103.16</v>
      </c>
      <c r="B594" s="2" t="s">
        <v>7328</v>
      </c>
    </row>
    <row r="595" spans="1:2" x14ac:dyDescent="0.4">
      <c r="A595" s="2">
        <v>103.16800000000001</v>
      </c>
      <c r="B595" s="2" t="s">
        <v>7329</v>
      </c>
    </row>
    <row r="596" spans="1:2" x14ac:dyDescent="0.4">
      <c r="A596" s="2">
        <v>103.176</v>
      </c>
      <c r="B596" s="2" t="s">
        <v>7330</v>
      </c>
    </row>
    <row r="597" spans="1:2" x14ac:dyDescent="0.4">
      <c r="A597" s="2">
        <v>103.185</v>
      </c>
      <c r="B597" s="2" t="s">
        <v>7331</v>
      </c>
    </row>
    <row r="598" spans="1:2" x14ac:dyDescent="0.4">
      <c r="A598" s="2">
        <v>103.19200000000001</v>
      </c>
      <c r="B598" s="2" t="s">
        <v>7332</v>
      </c>
    </row>
    <row r="599" spans="1:2" x14ac:dyDescent="0.4">
      <c r="A599" s="2">
        <v>103.2</v>
      </c>
      <c r="B599" s="2" t="s">
        <v>7333</v>
      </c>
    </row>
    <row r="600" spans="1:2" x14ac:dyDescent="0.4">
      <c r="A600" s="2">
        <v>103.208</v>
      </c>
      <c r="B600" s="2" t="s">
        <v>7334</v>
      </c>
    </row>
    <row r="601" spans="1:2" x14ac:dyDescent="0.4">
      <c r="A601" s="2">
        <v>103.217</v>
      </c>
      <c r="B601" s="2" t="s">
        <v>7335</v>
      </c>
    </row>
    <row r="602" spans="1:2" x14ac:dyDescent="0.4">
      <c r="A602" s="2">
        <v>103.22499999999999</v>
      </c>
      <c r="B602" s="2" t="s">
        <v>7336</v>
      </c>
    </row>
    <row r="603" spans="1:2" x14ac:dyDescent="0.4">
      <c r="A603" s="2">
        <v>103.233</v>
      </c>
      <c r="B603" s="2" t="s">
        <v>7337</v>
      </c>
    </row>
    <row r="604" spans="1:2" x14ac:dyDescent="0.4">
      <c r="A604" s="2">
        <v>103.241</v>
      </c>
      <c r="B604" s="2" t="s">
        <v>7338</v>
      </c>
    </row>
    <row r="605" spans="1:2" x14ac:dyDescent="0.4">
      <c r="A605" s="2">
        <v>103.249</v>
      </c>
      <c r="B605" s="2" t="s">
        <v>7339</v>
      </c>
    </row>
    <row r="606" spans="1:2" x14ac:dyDescent="0.4">
      <c r="A606" s="2">
        <v>103.258</v>
      </c>
      <c r="B606" s="2" t="s">
        <v>7340</v>
      </c>
    </row>
    <row r="607" spans="1:2" x14ac:dyDescent="0.4">
      <c r="A607" s="2">
        <v>103.265</v>
      </c>
      <c r="B607" s="2" t="s">
        <v>7341</v>
      </c>
    </row>
    <row r="608" spans="1:2" x14ac:dyDescent="0.4">
      <c r="A608" s="2">
        <v>103.273</v>
      </c>
      <c r="B608" s="2" t="s">
        <v>7342</v>
      </c>
    </row>
    <row r="609" spans="1:2" x14ac:dyDescent="0.4">
      <c r="A609" s="2">
        <v>103.28100000000001</v>
      </c>
      <c r="B609" s="2" t="s">
        <v>7343</v>
      </c>
    </row>
    <row r="610" spans="1:2" x14ac:dyDescent="0.4">
      <c r="A610" s="2">
        <v>103.289</v>
      </c>
      <c r="B610" s="2" t="s">
        <v>7344</v>
      </c>
    </row>
    <row r="611" spans="1:2" x14ac:dyDescent="0.4">
      <c r="A611" s="2">
        <v>103.297</v>
      </c>
      <c r="B611" s="2" t="s">
        <v>7345</v>
      </c>
    </row>
    <row r="612" spans="1:2" x14ac:dyDescent="0.4">
      <c r="A612" s="2">
        <v>103.30500000000001</v>
      </c>
      <c r="B612" s="2" t="s">
        <v>7346</v>
      </c>
    </row>
    <row r="613" spans="1:2" x14ac:dyDescent="0.4">
      <c r="A613" s="2">
        <v>103.313</v>
      </c>
      <c r="B613" s="2" t="s">
        <v>7347</v>
      </c>
    </row>
    <row r="614" spans="1:2" x14ac:dyDescent="0.4">
      <c r="A614" s="2">
        <v>103.321</v>
      </c>
      <c r="B614" s="2" t="s">
        <v>7348</v>
      </c>
    </row>
    <row r="615" spans="1:2" x14ac:dyDescent="0.4">
      <c r="A615" s="2">
        <v>103.32899999999999</v>
      </c>
      <c r="B615" s="2" t="s">
        <v>7349</v>
      </c>
    </row>
    <row r="616" spans="1:2" x14ac:dyDescent="0.4">
      <c r="A616" s="2">
        <v>103.337</v>
      </c>
      <c r="B616" s="2" t="s">
        <v>7350</v>
      </c>
    </row>
    <row r="617" spans="1:2" x14ac:dyDescent="0.4">
      <c r="A617" s="2">
        <v>103.34399999999999</v>
      </c>
      <c r="B617" s="2" t="s">
        <v>7351</v>
      </c>
    </row>
    <row r="618" spans="1:2" x14ac:dyDescent="0.4">
      <c r="A618" s="2">
        <v>103.35299999999999</v>
      </c>
      <c r="B618" s="2" t="s">
        <v>7352</v>
      </c>
    </row>
    <row r="619" spans="1:2" x14ac:dyDescent="0.4">
      <c r="A619" s="2">
        <v>103.361</v>
      </c>
      <c r="B619" s="2" t="s">
        <v>7353</v>
      </c>
    </row>
    <row r="620" spans="1:2" x14ac:dyDescent="0.4">
      <c r="A620" s="2">
        <v>103.369</v>
      </c>
      <c r="B620" s="2" t="s">
        <v>7354</v>
      </c>
    </row>
    <row r="621" spans="1:2" x14ac:dyDescent="0.4">
      <c r="A621" s="2">
        <v>103.377</v>
      </c>
      <c r="B621" s="2" t="s">
        <v>7355</v>
      </c>
    </row>
    <row r="622" spans="1:2" x14ac:dyDescent="0.4">
      <c r="A622" s="2">
        <v>103.386</v>
      </c>
      <c r="B622" s="2" t="s">
        <v>7356</v>
      </c>
    </row>
    <row r="623" spans="1:2" x14ac:dyDescent="0.4">
      <c r="A623" s="2">
        <v>103.393</v>
      </c>
      <c r="B623" s="2" t="s">
        <v>7357</v>
      </c>
    </row>
    <row r="624" spans="1:2" x14ac:dyDescent="0.4">
      <c r="A624" s="2">
        <v>103.401</v>
      </c>
      <c r="B624" s="2" t="s">
        <v>7358</v>
      </c>
    </row>
    <row r="625" spans="1:2" x14ac:dyDescent="0.4">
      <c r="A625" s="2">
        <v>103.40900000000001</v>
      </c>
      <c r="B625" s="2" t="s">
        <v>7359</v>
      </c>
    </row>
    <row r="626" spans="1:2" x14ac:dyDescent="0.4">
      <c r="A626" s="2">
        <v>103.417</v>
      </c>
      <c r="B626" s="2" t="s">
        <v>7360</v>
      </c>
    </row>
    <row r="627" spans="1:2" x14ac:dyDescent="0.4">
      <c r="A627" s="2">
        <v>103.425</v>
      </c>
      <c r="B627" s="2" t="s">
        <v>7361</v>
      </c>
    </row>
    <row r="628" spans="1:2" x14ac:dyDescent="0.4">
      <c r="A628" s="2">
        <v>103.435</v>
      </c>
      <c r="B628" s="2" t="s">
        <v>7362</v>
      </c>
    </row>
    <row r="629" spans="1:2" x14ac:dyDescent="0.4">
      <c r="A629" s="2">
        <v>103.44499999999999</v>
      </c>
      <c r="B629" s="2" t="s">
        <v>7363</v>
      </c>
    </row>
    <row r="630" spans="1:2" x14ac:dyDescent="0.4">
      <c r="A630" s="2">
        <v>103.455</v>
      </c>
      <c r="B630" s="2" t="s">
        <v>7364</v>
      </c>
    </row>
    <row r="631" spans="1:2" x14ac:dyDescent="0.4">
      <c r="A631" s="2">
        <v>103.465</v>
      </c>
      <c r="B631" s="2" t="s">
        <v>7365</v>
      </c>
    </row>
    <row r="632" spans="1:2" x14ac:dyDescent="0.4">
      <c r="A632" s="2">
        <v>103.47499999999999</v>
      </c>
      <c r="B632" s="2" t="s">
        <v>7366</v>
      </c>
    </row>
    <row r="633" spans="1:2" x14ac:dyDescent="0.4">
      <c r="A633" s="2">
        <v>103.485</v>
      </c>
      <c r="B633" s="2" t="s">
        <v>7367</v>
      </c>
    </row>
    <row r="634" spans="1:2" x14ac:dyDescent="0.4">
      <c r="A634" s="2">
        <v>103.495</v>
      </c>
      <c r="B634" s="2" t="s">
        <v>7368</v>
      </c>
    </row>
    <row r="635" spans="1:2" x14ac:dyDescent="0.4">
      <c r="A635" s="2">
        <v>103.504</v>
      </c>
      <c r="B635" s="2" t="s">
        <v>7369</v>
      </c>
    </row>
    <row r="636" spans="1:2" x14ac:dyDescent="0.4">
      <c r="A636" s="2">
        <v>103.51600000000001</v>
      </c>
      <c r="B636" s="2" t="s">
        <v>7370</v>
      </c>
    </row>
    <row r="637" spans="1:2" x14ac:dyDescent="0.4">
      <c r="A637" s="2">
        <v>103.52500000000001</v>
      </c>
      <c r="B637" s="2" t="s">
        <v>7371</v>
      </c>
    </row>
    <row r="638" spans="1:2" x14ac:dyDescent="0.4">
      <c r="A638" s="2">
        <v>103.535</v>
      </c>
      <c r="B638" s="2" t="s">
        <v>7372</v>
      </c>
    </row>
    <row r="639" spans="1:2" x14ac:dyDescent="0.4">
      <c r="A639" s="2">
        <v>103.545</v>
      </c>
      <c r="B639" s="2" t="s">
        <v>7373</v>
      </c>
    </row>
    <row r="640" spans="1:2" x14ac:dyDescent="0.4">
      <c r="A640" s="2">
        <v>103.55500000000001</v>
      </c>
      <c r="B640" s="2" t="s">
        <v>7374</v>
      </c>
    </row>
    <row r="641" spans="1:2" x14ac:dyDescent="0.4">
      <c r="A641" s="2">
        <v>103.565</v>
      </c>
      <c r="B641" s="2" t="s">
        <v>7375</v>
      </c>
    </row>
    <row r="642" spans="1:2" x14ac:dyDescent="0.4">
      <c r="A642" s="2">
        <v>103.575</v>
      </c>
      <c r="B642" s="2" t="s">
        <v>7376</v>
      </c>
    </row>
    <row r="643" spans="1:2" x14ac:dyDescent="0.4">
      <c r="A643" s="2">
        <v>103.58499999999999</v>
      </c>
      <c r="B643" s="2" t="s">
        <v>7377</v>
      </c>
    </row>
    <row r="644" spans="1:2" x14ac:dyDescent="0.4">
      <c r="A644" s="2">
        <v>103.595</v>
      </c>
      <c r="B644" s="2" t="s">
        <v>7378</v>
      </c>
    </row>
    <row r="645" spans="1:2" x14ac:dyDescent="0.4">
      <c r="A645" s="2">
        <v>103.605</v>
      </c>
      <c r="B645" s="2" t="s">
        <v>7379</v>
      </c>
    </row>
    <row r="646" spans="1:2" x14ac:dyDescent="0.4">
      <c r="A646" s="2">
        <v>103.61499999999999</v>
      </c>
      <c r="B646" s="2" t="s">
        <v>7380</v>
      </c>
    </row>
    <row r="647" spans="1:2" x14ac:dyDescent="0.4">
      <c r="A647" s="2">
        <v>103.625</v>
      </c>
      <c r="B647" s="2" t="s">
        <v>7381</v>
      </c>
    </row>
    <row r="648" spans="1:2" x14ac:dyDescent="0.4">
      <c r="A648" s="2">
        <v>103.63500000000001</v>
      </c>
      <c r="B648" s="2" t="s">
        <v>7382</v>
      </c>
    </row>
    <row r="649" spans="1:2" x14ac:dyDescent="0.4">
      <c r="A649" s="2">
        <v>103.645</v>
      </c>
      <c r="B649" s="2" t="s">
        <v>7383</v>
      </c>
    </row>
    <row r="650" spans="1:2" x14ac:dyDescent="0.4">
      <c r="A650" s="2">
        <v>103.655</v>
      </c>
      <c r="B650" s="2" t="s">
        <v>7384</v>
      </c>
    </row>
    <row r="651" spans="1:2" x14ac:dyDescent="0.4">
      <c r="A651" s="2">
        <v>103.66500000000001</v>
      </c>
      <c r="B651" s="2" t="s">
        <v>7385</v>
      </c>
    </row>
    <row r="652" spans="1:2" x14ac:dyDescent="0.4">
      <c r="A652" s="2">
        <v>103.675</v>
      </c>
      <c r="B652" s="2" t="s">
        <v>7386</v>
      </c>
    </row>
    <row r="653" spans="1:2" x14ac:dyDescent="0.4">
      <c r="A653" s="2">
        <v>103.685</v>
      </c>
      <c r="B653" s="2" t="s">
        <v>7387</v>
      </c>
    </row>
    <row r="654" spans="1:2" x14ac:dyDescent="0.4">
      <c r="A654" s="2">
        <v>103.69499999999999</v>
      </c>
      <c r="B654" s="2" t="s">
        <v>7388</v>
      </c>
    </row>
    <row r="655" spans="1:2" x14ac:dyDescent="0.4">
      <c r="A655" s="2">
        <v>103.703</v>
      </c>
      <c r="B655" s="2" t="s">
        <v>7389</v>
      </c>
    </row>
    <row r="656" spans="1:2" x14ac:dyDescent="0.4">
      <c r="A656" s="2">
        <v>103.711</v>
      </c>
      <c r="B656" s="2" t="s">
        <v>7390</v>
      </c>
    </row>
    <row r="657" spans="1:2" x14ac:dyDescent="0.4">
      <c r="A657" s="2">
        <v>103.71899999999999</v>
      </c>
      <c r="B657" s="2" t="s">
        <v>7391</v>
      </c>
    </row>
    <row r="658" spans="1:2" x14ac:dyDescent="0.4">
      <c r="A658" s="2">
        <v>103.726</v>
      </c>
      <c r="B658" s="2" t="s">
        <v>7392</v>
      </c>
    </row>
    <row r="659" spans="1:2" x14ac:dyDescent="0.4">
      <c r="A659" s="2">
        <v>103.735</v>
      </c>
      <c r="B659" s="2" t="s">
        <v>7393</v>
      </c>
    </row>
    <row r="660" spans="1:2" x14ac:dyDescent="0.4">
      <c r="A660" s="2">
        <v>103.74299999999999</v>
      </c>
      <c r="B660" s="2" t="s">
        <v>7394</v>
      </c>
    </row>
    <row r="661" spans="1:2" x14ac:dyDescent="0.4">
      <c r="A661" s="2">
        <v>103.752</v>
      </c>
      <c r="B661" s="2" t="s">
        <v>7395</v>
      </c>
    </row>
    <row r="662" spans="1:2" x14ac:dyDescent="0.4">
      <c r="A662" s="2">
        <v>103.76</v>
      </c>
      <c r="B662" s="2" t="s">
        <v>7396</v>
      </c>
    </row>
    <row r="663" spans="1:2" x14ac:dyDescent="0.4">
      <c r="A663" s="2">
        <v>103.768</v>
      </c>
      <c r="B663" s="2" t="s">
        <v>7397</v>
      </c>
    </row>
    <row r="664" spans="1:2" x14ac:dyDescent="0.4">
      <c r="A664" s="2">
        <v>103.777</v>
      </c>
      <c r="B664" s="2" t="s">
        <v>7398</v>
      </c>
    </row>
    <row r="665" spans="1:2" x14ac:dyDescent="0.4">
      <c r="A665" s="2">
        <v>103.785</v>
      </c>
      <c r="B665" s="2" t="s">
        <v>7399</v>
      </c>
    </row>
    <row r="666" spans="1:2" x14ac:dyDescent="0.4">
      <c r="A666" s="2">
        <v>103.79300000000001</v>
      </c>
      <c r="B666" s="2" t="s">
        <v>7400</v>
      </c>
    </row>
    <row r="667" spans="1:2" x14ac:dyDescent="0.4">
      <c r="A667" s="2">
        <v>103.801</v>
      </c>
      <c r="B667" s="2" t="s">
        <v>7401</v>
      </c>
    </row>
    <row r="668" spans="1:2" x14ac:dyDescent="0.4">
      <c r="A668" s="2">
        <v>103.81</v>
      </c>
      <c r="B668" s="2" t="s">
        <v>7402</v>
      </c>
    </row>
    <row r="669" spans="1:2" x14ac:dyDescent="0.4">
      <c r="A669" s="2">
        <v>103.819</v>
      </c>
      <c r="B669" s="2" t="s">
        <v>7403</v>
      </c>
    </row>
    <row r="670" spans="1:2" x14ac:dyDescent="0.4">
      <c r="A670" s="2">
        <v>103.825</v>
      </c>
      <c r="B670" s="2" t="s">
        <v>7404</v>
      </c>
    </row>
    <row r="671" spans="1:2" x14ac:dyDescent="0.4">
      <c r="A671" s="2">
        <v>103.834</v>
      </c>
      <c r="B671" s="2" t="s">
        <v>7405</v>
      </c>
    </row>
    <row r="672" spans="1:2" x14ac:dyDescent="0.4">
      <c r="A672" s="2">
        <v>103.842</v>
      </c>
      <c r="B672" s="2" t="s">
        <v>7406</v>
      </c>
    </row>
    <row r="673" spans="1:2" x14ac:dyDescent="0.4">
      <c r="A673" s="2">
        <v>103.85</v>
      </c>
      <c r="B673" s="2" t="s">
        <v>7407</v>
      </c>
    </row>
    <row r="674" spans="1:2" x14ac:dyDescent="0.4">
      <c r="A674" s="2">
        <v>103.85899999999999</v>
      </c>
      <c r="B674" s="2" t="s">
        <v>7408</v>
      </c>
    </row>
    <row r="675" spans="1:2" x14ac:dyDescent="0.4">
      <c r="A675" s="2">
        <v>103.86799999999999</v>
      </c>
      <c r="B675" s="2" t="s">
        <v>7409</v>
      </c>
    </row>
    <row r="676" spans="1:2" x14ac:dyDescent="0.4">
      <c r="A676" s="2">
        <v>103.876</v>
      </c>
      <c r="B676" s="2" t="s">
        <v>7410</v>
      </c>
    </row>
    <row r="677" spans="1:2" x14ac:dyDescent="0.4">
      <c r="A677" s="2">
        <v>103.884</v>
      </c>
      <c r="B677" s="2" t="s">
        <v>7411</v>
      </c>
    </row>
    <row r="678" spans="1:2" x14ac:dyDescent="0.4">
      <c r="A678" s="2">
        <v>103.893</v>
      </c>
      <c r="B678" s="2" t="s">
        <v>7412</v>
      </c>
    </row>
    <row r="679" spans="1:2" x14ac:dyDescent="0.4">
      <c r="A679" s="2">
        <v>103.9</v>
      </c>
      <c r="B679" s="2" t="s">
        <v>7413</v>
      </c>
    </row>
    <row r="680" spans="1:2" x14ac:dyDescent="0.4">
      <c r="A680" s="2">
        <v>103.907</v>
      </c>
      <c r="B680" s="2" t="s">
        <v>7414</v>
      </c>
    </row>
    <row r="681" spans="1:2" x14ac:dyDescent="0.4">
      <c r="A681" s="2">
        <v>103.895</v>
      </c>
      <c r="B681" s="2" t="s">
        <v>7415</v>
      </c>
    </row>
    <row r="682" spans="1:2" x14ac:dyDescent="0.4">
      <c r="A682" s="2">
        <v>103.9</v>
      </c>
      <c r="B682" s="2" t="s">
        <v>7416</v>
      </c>
    </row>
    <row r="683" spans="1:2" x14ac:dyDescent="0.4">
      <c r="A683" s="2">
        <v>103.91</v>
      </c>
      <c r="B683" s="2" t="s">
        <v>7417</v>
      </c>
    </row>
    <row r="684" spans="1:2" x14ac:dyDescent="0.4">
      <c r="A684" s="2">
        <v>103.91800000000001</v>
      </c>
      <c r="B684" s="2" t="s">
        <v>7418</v>
      </c>
    </row>
    <row r="685" spans="1:2" x14ac:dyDescent="0.4">
      <c r="A685" s="2">
        <v>103.926</v>
      </c>
      <c r="B685" s="2" t="s">
        <v>7419</v>
      </c>
    </row>
    <row r="686" spans="1:2" x14ac:dyDescent="0.4">
      <c r="A686" s="2">
        <v>103.93</v>
      </c>
      <c r="B686" s="2" t="s">
        <v>7420</v>
      </c>
    </row>
    <row r="687" spans="1:2" x14ac:dyDescent="0.4">
      <c r="A687" s="2">
        <v>103.94200000000001</v>
      </c>
      <c r="B687" s="2" t="s">
        <v>7421</v>
      </c>
    </row>
    <row r="688" spans="1:2" x14ac:dyDescent="0.4">
      <c r="A688" s="2">
        <v>103.95</v>
      </c>
      <c r="B688" s="2" t="s">
        <v>7422</v>
      </c>
    </row>
    <row r="689" spans="1:2" x14ac:dyDescent="0.4">
      <c r="A689" s="2">
        <v>103.958</v>
      </c>
      <c r="B689" s="2" t="s">
        <v>7423</v>
      </c>
    </row>
    <row r="690" spans="1:2" x14ac:dyDescent="0.4">
      <c r="A690" s="2">
        <v>103.96599999999999</v>
      </c>
      <c r="B690" s="2" t="s">
        <v>7424</v>
      </c>
    </row>
    <row r="691" spans="1:2" x14ac:dyDescent="0.4">
      <c r="A691" s="2">
        <v>103.976</v>
      </c>
      <c r="B691" s="2" t="s">
        <v>7425</v>
      </c>
    </row>
    <row r="692" spans="1:2" x14ac:dyDescent="0.4">
      <c r="A692" s="2">
        <v>103.986</v>
      </c>
      <c r="B692" s="2" t="s">
        <v>7426</v>
      </c>
    </row>
    <row r="693" spans="1:2" x14ac:dyDescent="0.4">
      <c r="A693" s="2">
        <v>103.996</v>
      </c>
      <c r="B693" s="2" t="s">
        <v>7427</v>
      </c>
    </row>
    <row r="694" spans="1:2" x14ac:dyDescent="0.4">
      <c r="A694" s="2">
        <v>104.006</v>
      </c>
      <c r="B694" s="2" t="s">
        <v>7428</v>
      </c>
    </row>
    <row r="695" spans="1:2" x14ac:dyDescent="0.4">
      <c r="A695" s="2">
        <v>104.01600000000001</v>
      </c>
      <c r="B695" s="2" t="s">
        <v>7429</v>
      </c>
    </row>
    <row r="696" spans="1:2" x14ac:dyDescent="0.4">
      <c r="A696" s="2">
        <v>104.026</v>
      </c>
      <c r="B696" s="2" t="s">
        <v>7430</v>
      </c>
    </row>
    <row r="697" spans="1:2" x14ac:dyDescent="0.4">
      <c r="A697" s="2">
        <v>104.03700000000001</v>
      </c>
      <c r="B697" s="2" t="s">
        <v>7431</v>
      </c>
    </row>
    <row r="698" spans="1:2" x14ac:dyDescent="0.4">
      <c r="A698" s="2">
        <v>104.047</v>
      </c>
      <c r="B698" s="2" t="s">
        <v>7432</v>
      </c>
    </row>
    <row r="699" spans="1:2" x14ac:dyDescent="0.4">
      <c r="A699" s="2">
        <v>104.056</v>
      </c>
      <c r="B699" s="2" t="s">
        <v>7433</v>
      </c>
    </row>
    <row r="700" spans="1:2" x14ac:dyDescent="0.4">
      <c r="A700" s="2">
        <v>104.066</v>
      </c>
      <c r="B700" s="2" t="s">
        <v>7434</v>
      </c>
    </row>
    <row r="701" spans="1:2" x14ac:dyDescent="0.4">
      <c r="A701" s="2">
        <v>104.077</v>
      </c>
      <c r="B701" s="2" t="s">
        <v>7435</v>
      </c>
    </row>
    <row r="702" spans="1:2" x14ac:dyDescent="0.4">
      <c r="A702" s="2">
        <v>104.087</v>
      </c>
      <c r="B702" s="2" t="s">
        <v>7436</v>
      </c>
    </row>
    <row r="703" spans="1:2" x14ac:dyDescent="0.4">
      <c r="A703" s="2">
        <v>104.096</v>
      </c>
      <c r="B703" s="2" t="s">
        <v>7437</v>
      </c>
    </row>
    <row r="704" spans="1:2" x14ac:dyDescent="0.4">
      <c r="A704" s="2">
        <v>104.107</v>
      </c>
      <c r="B704" s="2" t="s">
        <v>7438</v>
      </c>
    </row>
    <row r="705" spans="1:2" x14ac:dyDescent="0.4">
      <c r="A705" s="2">
        <v>104.117</v>
      </c>
      <c r="B705" s="2" t="s">
        <v>7439</v>
      </c>
    </row>
    <row r="706" spans="1:2" x14ac:dyDescent="0.4">
      <c r="A706" s="2">
        <v>104.126</v>
      </c>
      <c r="B706" s="2" t="s">
        <v>7440</v>
      </c>
    </row>
    <row r="707" spans="1:2" x14ac:dyDescent="0.4">
      <c r="A707" s="2">
        <v>104.137</v>
      </c>
      <c r="B707" s="2" t="s">
        <v>7441</v>
      </c>
    </row>
    <row r="708" spans="1:2" x14ac:dyDescent="0.4">
      <c r="A708" s="2">
        <v>104.146</v>
      </c>
      <c r="B708" s="2" t="s">
        <v>7442</v>
      </c>
    </row>
    <row r="709" spans="1:2" x14ac:dyDescent="0.4">
      <c r="A709" s="2">
        <v>104.157</v>
      </c>
      <c r="B709" s="2" t="s">
        <v>7443</v>
      </c>
    </row>
    <row r="710" spans="1:2" x14ac:dyDescent="0.4">
      <c r="A710" s="2">
        <v>104.167</v>
      </c>
      <c r="B710" s="2" t="s">
        <v>7444</v>
      </c>
    </row>
    <row r="711" spans="1:2" x14ac:dyDescent="0.4">
      <c r="A711" s="2">
        <v>104.17699999999999</v>
      </c>
      <c r="B711" s="2" t="s">
        <v>7445</v>
      </c>
    </row>
    <row r="712" spans="1:2" x14ac:dyDescent="0.4">
      <c r="A712" s="2">
        <v>104.187</v>
      </c>
      <c r="B712" s="2" t="s">
        <v>7446</v>
      </c>
    </row>
    <row r="713" spans="1:2" x14ac:dyDescent="0.4">
      <c r="A713" s="2">
        <v>104.197</v>
      </c>
      <c r="B713" s="2" t="s">
        <v>7447</v>
      </c>
    </row>
    <row r="714" spans="1:2" x14ac:dyDescent="0.4">
      <c r="A714" s="2">
        <v>104.20699999999999</v>
      </c>
      <c r="B714" s="2" t="s">
        <v>7448</v>
      </c>
    </row>
    <row r="715" spans="1:2" x14ac:dyDescent="0.4">
      <c r="A715" s="2">
        <v>104.217</v>
      </c>
      <c r="B715" s="2" t="s">
        <v>7449</v>
      </c>
    </row>
    <row r="716" spans="1:2" x14ac:dyDescent="0.4">
      <c r="A716" s="2">
        <v>104.227</v>
      </c>
      <c r="B716" s="2" t="s">
        <v>7450</v>
      </c>
    </row>
    <row r="717" spans="1:2" x14ac:dyDescent="0.4">
      <c r="A717" s="2">
        <v>104.23699999999999</v>
      </c>
      <c r="B717" s="2" t="s">
        <v>7451</v>
      </c>
    </row>
    <row r="718" spans="1:2" x14ac:dyDescent="0.4">
      <c r="A718" s="2">
        <v>104.246</v>
      </c>
      <c r="B718" s="2" t="s">
        <v>7452</v>
      </c>
    </row>
    <row r="719" spans="1:2" x14ac:dyDescent="0.4">
      <c r="A719" s="2">
        <v>104.25700000000001</v>
      </c>
      <c r="B719" s="2" t="s">
        <v>7453</v>
      </c>
    </row>
    <row r="720" spans="1:2" x14ac:dyDescent="0.4">
      <c r="A720" s="2">
        <v>104.267</v>
      </c>
      <c r="B720" s="2" t="s">
        <v>7454</v>
      </c>
    </row>
    <row r="721" spans="1:2" x14ac:dyDescent="0.4">
      <c r="A721" s="2">
        <v>104.277</v>
      </c>
      <c r="B721" s="2" t="s">
        <v>7455</v>
      </c>
    </row>
    <row r="722" spans="1:2" x14ac:dyDescent="0.4">
      <c r="A722" s="2">
        <v>104.28700000000001</v>
      </c>
      <c r="B722" s="2" t="s">
        <v>7456</v>
      </c>
    </row>
    <row r="723" spans="1:2" x14ac:dyDescent="0.4">
      <c r="A723" s="2">
        <v>104.29600000000001</v>
      </c>
      <c r="B723" s="2" t="s">
        <v>7457</v>
      </c>
    </row>
    <row r="724" spans="1:2" x14ac:dyDescent="0.4">
      <c r="A724" s="2">
        <v>104.307</v>
      </c>
      <c r="B724" s="2" t="s">
        <v>7458</v>
      </c>
    </row>
    <row r="725" spans="1:2" x14ac:dyDescent="0.4">
      <c r="A725" s="2">
        <v>104.31700000000001</v>
      </c>
      <c r="B725" s="2" t="s">
        <v>7459</v>
      </c>
    </row>
    <row r="726" spans="1:2" x14ac:dyDescent="0.4">
      <c r="A726" s="2">
        <v>104.327</v>
      </c>
      <c r="B726" s="2" t="s">
        <v>7460</v>
      </c>
    </row>
    <row r="727" spans="1:2" x14ac:dyDescent="0.4">
      <c r="A727" s="2">
        <v>104.337</v>
      </c>
      <c r="B727" s="2" t="s">
        <v>7461</v>
      </c>
    </row>
    <row r="728" spans="1:2" x14ac:dyDescent="0.4">
      <c r="A728" s="2">
        <v>104.34699999999999</v>
      </c>
      <c r="B728" s="2" t="s">
        <v>7462</v>
      </c>
    </row>
    <row r="729" spans="1:2" x14ac:dyDescent="0.4">
      <c r="A729" s="2">
        <v>104.357</v>
      </c>
      <c r="B729" s="2" t="s">
        <v>7463</v>
      </c>
    </row>
    <row r="730" spans="1:2" x14ac:dyDescent="0.4">
      <c r="A730" s="2">
        <v>104.367</v>
      </c>
      <c r="B730" s="2" t="s">
        <v>7464</v>
      </c>
    </row>
    <row r="731" spans="1:2" x14ac:dyDescent="0.4">
      <c r="A731" s="2">
        <v>104.377</v>
      </c>
      <c r="B731" s="2" t="s">
        <v>7465</v>
      </c>
    </row>
    <row r="732" spans="1:2" x14ac:dyDescent="0.4">
      <c r="A732" s="2">
        <v>104.387</v>
      </c>
      <c r="B732" s="2" t="s">
        <v>7466</v>
      </c>
    </row>
    <row r="733" spans="1:2" x14ac:dyDescent="0.4">
      <c r="A733" s="2">
        <v>104.39700000000001</v>
      </c>
      <c r="B733" s="2" t="s">
        <v>7467</v>
      </c>
    </row>
    <row r="734" spans="1:2" x14ac:dyDescent="0.4">
      <c r="A734" s="2">
        <v>104.407</v>
      </c>
      <c r="B734" s="2" t="s">
        <v>7468</v>
      </c>
    </row>
    <row r="735" spans="1:2" x14ac:dyDescent="0.4">
      <c r="A735" s="2">
        <v>104.417</v>
      </c>
      <c r="B735" s="2" t="s">
        <v>7469</v>
      </c>
    </row>
    <row r="736" spans="1:2" x14ac:dyDescent="0.4">
      <c r="A736" s="2">
        <v>104.42699999999999</v>
      </c>
      <c r="B736" s="2" t="s">
        <v>7470</v>
      </c>
    </row>
    <row r="737" spans="1:2" x14ac:dyDescent="0.4">
      <c r="A737" s="2">
        <v>104.438</v>
      </c>
      <c r="B737" s="2" t="s">
        <v>7471</v>
      </c>
    </row>
    <row r="738" spans="1:2" x14ac:dyDescent="0.4">
      <c r="A738" s="2">
        <v>104.447</v>
      </c>
      <c r="B738" s="2" t="s">
        <v>7472</v>
      </c>
    </row>
    <row r="739" spans="1:2" x14ac:dyDescent="0.4">
      <c r="A739" s="2">
        <v>104.45699999999999</v>
      </c>
      <c r="B739" s="2" t="s">
        <v>7473</v>
      </c>
    </row>
    <row r="740" spans="1:2" x14ac:dyDescent="0.4">
      <c r="A740" s="2">
        <v>104.467</v>
      </c>
      <c r="B740" s="2" t="s">
        <v>7474</v>
      </c>
    </row>
    <row r="741" spans="1:2" x14ac:dyDescent="0.4">
      <c r="A741" s="2">
        <v>104.477</v>
      </c>
      <c r="B741" s="2" t="s">
        <v>7475</v>
      </c>
    </row>
    <row r="742" spans="1:2" x14ac:dyDescent="0.4">
      <c r="A742" s="2">
        <v>104.48699999999999</v>
      </c>
      <c r="B742" s="2" t="s">
        <v>7476</v>
      </c>
    </row>
    <row r="743" spans="1:2" x14ac:dyDescent="0.4">
      <c r="A743" s="2">
        <v>104.497</v>
      </c>
      <c r="B743" s="2" t="s">
        <v>7477</v>
      </c>
    </row>
    <row r="744" spans="1:2" x14ac:dyDescent="0.4">
      <c r="A744" s="2">
        <v>104.508</v>
      </c>
      <c r="B744" s="2" t="s">
        <v>7478</v>
      </c>
    </row>
    <row r="745" spans="1:2" x14ac:dyDescent="0.4">
      <c r="A745" s="2">
        <v>104.518</v>
      </c>
      <c r="B745" s="2" t="s">
        <v>7479</v>
      </c>
    </row>
    <row r="746" spans="1:2" x14ac:dyDescent="0.4">
      <c r="A746" s="2">
        <v>104.52800000000001</v>
      </c>
      <c r="B746" s="2" t="s">
        <v>7480</v>
      </c>
    </row>
    <row r="747" spans="1:2" x14ac:dyDescent="0.4">
      <c r="A747" s="2">
        <v>104.538</v>
      </c>
      <c r="B747" s="2" t="s">
        <v>7481</v>
      </c>
    </row>
    <row r="748" spans="1:2" x14ac:dyDescent="0.4">
      <c r="A748" s="2">
        <v>104.547</v>
      </c>
      <c r="B748" s="2" t="s">
        <v>7482</v>
      </c>
    </row>
    <row r="749" spans="1:2" x14ac:dyDescent="0.4">
      <c r="A749" s="2">
        <v>104.55799999999999</v>
      </c>
      <c r="B749" s="2" t="s">
        <v>7483</v>
      </c>
    </row>
    <row r="750" spans="1:2" x14ac:dyDescent="0.4">
      <c r="A750" s="2">
        <v>104.568</v>
      </c>
      <c r="B750" s="2" t="s">
        <v>7484</v>
      </c>
    </row>
    <row r="751" spans="1:2" x14ac:dyDescent="0.4">
      <c r="A751" s="2">
        <v>104.578</v>
      </c>
      <c r="B751" s="2" t="s">
        <v>7485</v>
      </c>
    </row>
    <row r="752" spans="1:2" x14ac:dyDescent="0.4">
      <c r="A752" s="2">
        <v>104.589</v>
      </c>
      <c r="B752" s="2" t="s">
        <v>7486</v>
      </c>
    </row>
    <row r="753" spans="1:2" x14ac:dyDescent="0.4">
      <c r="A753" s="2">
        <v>104.599</v>
      </c>
      <c r="B753" s="2" t="s">
        <v>7487</v>
      </c>
    </row>
    <row r="754" spans="1:2" x14ac:dyDescent="0.4">
      <c r="A754" s="2">
        <v>104.608</v>
      </c>
      <c r="B754" s="2" t="s">
        <v>7488</v>
      </c>
    </row>
    <row r="755" spans="1:2" x14ac:dyDescent="0.4">
      <c r="A755" s="2">
        <v>104.61799999999999</v>
      </c>
      <c r="B755" s="2" t="s">
        <v>7489</v>
      </c>
    </row>
    <row r="756" spans="1:2" x14ac:dyDescent="0.4">
      <c r="A756" s="2">
        <v>104.628</v>
      </c>
      <c r="B756" s="2" t="s">
        <v>7490</v>
      </c>
    </row>
    <row r="757" spans="1:2" x14ac:dyDescent="0.4">
      <c r="A757" s="2">
        <v>104.63800000000001</v>
      </c>
      <c r="B757" s="2" t="s">
        <v>7491</v>
      </c>
    </row>
    <row r="758" spans="1:2" x14ac:dyDescent="0.4">
      <c r="A758" s="2">
        <v>104.648</v>
      </c>
      <c r="B758" s="2" t="s">
        <v>7492</v>
      </c>
    </row>
    <row r="759" spans="1:2" x14ac:dyDescent="0.4">
      <c r="A759" s="2">
        <v>104.658</v>
      </c>
      <c r="B759" s="2" t="s">
        <v>7493</v>
      </c>
    </row>
    <row r="760" spans="1:2" x14ac:dyDescent="0.4">
      <c r="A760" s="2">
        <v>104.66800000000001</v>
      </c>
      <c r="B760" s="2" t="s">
        <v>7494</v>
      </c>
    </row>
    <row r="761" spans="1:2" x14ac:dyDescent="0.4">
      <c r="A761" s="2">
        <v>104.678</v>
      </c>
      <c r="B761" s="2" t="s">
        <v>7495</v>
      </c>
    </row>
    <row r="762" spans="1:2" x14ac:dyDescent="0.4">
      <c r="A762" s="2">
        <v>104.688</v>
      </c>
      <c r="B762" s="2" t="s">
        <v>7496</v>
      </c>
    </row>
    <row r="763" spans="1:2" x14ac:dyDescent="0.4">
      <c r="A763" s="2">
        <v>104.69800000000001</v>
      </c>
      <c r="B763" s="2" t="s">
        <v>7497</v>
      </c>
    </row>
    <row r="764" spans="1:2" x14ac:dyDescent="0.4">
      <c r="A764" s="2">
        <v>104.705</v>
      </c>
      <c r="B764" s="2" t="s">
        <v>7498</v>
      </c>
    </row>
    <row r="765" spans="1:2" x14ac:dyDescent="0.4">
      <c r="A765" s="2">
        <v>104.715</v>
      </c>
      <c r="B765" s="2" t="s">
        <v>7499</v>
      </c>
    </row>
    <row r="766" spans="1:2" x14ac:dyDescent="0.4">
      <c r="A766" s="2">
        <v>104.723</v>
      </c>
      <c r="B766" s="2" t="s">
        <v>7500</v>
      </c>
    </row>
    <row r="767" spans="1:2" x14ac:dyDescent="0.4">
      <c r="A767" s="2">
        <v>104.732</v>
      </c>
      <c r="B767" s="2" t="s">
        <v>7501</v>
      </c>
    </row>
    <row r="768" spans="1:2" x14ac:dyDescent="0.4">
      <c r="A768" s="2">
        <v>104.741</v>
      </c>
      <c r="B768" s="2" t="s">
        <v>7502</v>
      </c>
    </row>
    <row r="769" spans="1:2" x14ac:dyDescent="0.4">
      <c r="A769" s="2">
        <v>104.75</v>
      </c>
      <c r="B769" s="2" t="s">
        <v>7503</v>
      </c>
    </row>
    <row r="770" spans="1:2" x14ac:dyDescent="0.4">
      <c r="A770" s="2">
        <v>104.758</v>
      </c>
      <c r="B770" s="2" t="s">
        <v>7504</v>
      </c>
    </row>
    <row r="771" spans="1:2" x14ac:dyDescent="0.4">
      <c r="A771" s="2">
        <v>104.767</v>
      </c>
      <c r="B771" s="2" t="s">
        <v>7505</v>
      </c>
    </row>
    <row r="772" spans="1:2" x14ac:dyDescent="0.4">
      <c r="A772" s="2">
        <v>104.77500000000001</v>
      </c>
      <c r="B772" s="2" t="s">
        <v>7506</v>
      </c>
    </row>
    <row r="773" spans="1:2" x14ac:dyDescent="0.4">
      <c r="A773" s="2">
        <v>104.78400000000001</v>
      </c>
      <c r="B773" s="2" t="s">
        <v>7507</v>
      </c>
    </row>
    <row r="774" spans="1:2" x14ac:dyDescent="0.4">
      <c r="A774" s="2">
        <v>104.79300000000001</v>
      </c>
      <c r="B774" s="2" t="s">
        <v>7508</v>
      </c>
    </row>
    <row r="775" spans="1:2" x14ac:dyDescent="0.4">
      <c r="A775" s="2">
        <v>104.798</v>
      </c>
      <c r="B775" s="2" t="s">
        <v>7509</v>
      </c>
    </row>
    <row r="776" spans="1:2" x14ac:dyDescent="0.4">
      <c r="A776" s="2">
        <v>104.804</v>
      </c>
      <c r="B776" s="2" t="s">
        <v>7510</v>
      </c>
    </row>
    <row r="777" spans="1:2" x14ac:dyDescent="0.4">
      <c r="A777" s="2">
        <v>104.81399999999999</v>
      </c>
      <c r="B777" s="2" t="s">
        <v>7511</v>
      </c>
    </row>
    <row r="778" spans="1:2" x14ac:dyDescent="0.4">
      <c r="A778" s="2">
        <v>104.82300000000001</v>
      </c>
      <c r="B778" s="2" t="s">
        <v>7512</v>
      </c>
    </row>
    <row r="779" spans="1:2" x14ac:dyDescent="0.4">
      <c r="A779" s="2">
        <v>104.83</v>
      </c>
      <c r="B779" s="2" t="s">
        <v>7513</v>
      </c>
    </row>
    <row r="780" spans="1:2" x14ac:dyDescent="0.4">
      <c r="A780" s="2">
        <v>104.839</v>
      </c>
      <c r="B780" s="2" t="s">
        <v>7514</v>
      </c>
    </row>
    <row r="781" spans="1:2" x14ac:dyDescent="0.4">
      <c r="A781" s="2">
        <v>104.848</v>
      </c>
      <c r="B781" s="2" t="s">
        <v>7515</v>
      </c>
    </row>
    <row r="782" spans="1:2" x14ac:dyDescent="0.4">
      <c r="A782" s="2">
        <v>104.857</v>
      </c>
      <c r="B782" s="2" t="s">
        <v>7516</v>
      </c>
    </row>
    <row r="783" spans="1:2" x14ac:dyDescent="0.4">
      <c r="A783" s="2">
        <v>104.86499999999999</v>
      </c>
      <c r="B783" s="2" t="s">
        <v>7517</v>
      </c>
    </row>
    <row r="784" spans="1:2" x14ac:dyDescent="0.4">
      <c r="A784" s="2">
        <v>104.873</v>
      </c>
      <c r="B784" s="2" t="s">
        <v>7518</v>
      </c>
    </row>
    <row r="785" spans="1:2" x14ac:dyDescent="0.4">
      <c r="A785" s="2">
        <v>104.88</v>
      </c>
      <c r="B785" s="2" t="s">
        <v>7519</v>
      </c>
    </row>
    <row r="786" spans="1:2" x14ac:dyDescent="0.4">
      <c r="A786" s="2">
        <v>104.887</v>
      </c>
      <c r="B786" s="2" t="s">
        <v>7520</v>
      </c>
    </row>
    <row r="787" spans="1:2" x14ac:dyDescent="0.4">
      <c r="A787" s="2">
        <v>104.893</v>
      </c>
      <c r="B787" s="2" t="s">
        <v>7521</v>
      </c>
    </row>
    <row r="788" spans="1:2" x14ac:dyDescent="0.4">
      <c r="A788" s="2">
        <v>104.902</v>
      </c>
      <c r="B788" s="2" t="s">
        <v>7522</v>
      </c>
    </row>
    <row r="789" spans="1:2" x14ac:dyDescent="0.4">
      <c r="A789" s="2">
        <v>104.895</v>
      </c>
      <c r="B789" s="2" t="s">
        <v>7523</v>
      </c>
    </row>
    <row r="790" spans="1:2" x14ac:dyDescent="0.4">
      <c r="A790" s="2">
        <v>104.904</v>
      </c>
      <c r="B790" s="2" t="s">
        <v>7524</v>
      </c>
    </row>
    <row r="791" spans="1:2" x14ac:dyDescent="0.4">
      <c r="A791" s="2">
        <v>104.917</v>
      </c>
      <c r="B791" s="2" t="s">
        <v>7525</v>
      </c>
    </row>
    <row r="792" spans="1:2" x14ac:dyDescent="0.4">
      <c r="A792" s="2">
        <v>104.925</v>
      </c>
      <c r="B792" s="2" t="s">
        <v>7526</v>
      </c>
    </row>
    <row r="793" spans="1:2" x14ac:dyDescent="0.4">
      <c r="A793" s="2">
        <v>104.934</v>
      </c>
      <c r="B793" s="2" t="s">
        <v>7527</v>
      </c>
    </row>
    <row r="794" spans="1:2" x14ac:dyDescent="0.4">
      <c r="A794" s="2">
        <v>104.94499999999999</v>
      </c>
      <c r="B794" s="2" t="s">
        <v>7528</v>
      </c>
    </row>
    <row r="795" spans="1:2" x14ac:dyDescent="0.4">
      <c r="A795" s="2">
        <v>104.955</v>
      </c>
      <c r="B795" s="2" t="s">
        <v>7529</v>
      </c>
    </row>
    <row r="796" spans="1:2" x14ac:dyDescent="0.4">
      <c r="A796" s="2">
        <v>104.965</v>
      </c>
      <c r="B796" s="2" t="s">
        <v>7530</v>
      </c>
    </row>
    <row r="797" spans="1:2" x14ac:dyDescent="0.4">
      <c r="A797" s="2">
        <v>104.974</v>
      </c>
      <c r="B797" s="2" t="s">
        <v>7531</v>
      </c>
    </row>
    <row r="798" spans="1:2" x14ac:dyDescent="0.4">
      <c r="A798" s="2">
        <v>104.985</v>
      </c>
      <c r="B798" s="2" t="s">
        <v>7532</v>
      </c>
    </row>
    <row r="799" spans="1:2" x14ac:dyDescent="0.4">
      <c r="A799" s="2">
        <v>104.99299999999999</v>
      </c>
      <c r="B799" s="2" t="s">
        <v>7533</v>
      </c>
    </row>
    <row r="800" spans="1:2" x14ac:dyDescent="0.4">
      <c r="A800" s="2">
        <v>105.001</v>
      </c>
      <c r="B800" s="2" t="s">
        <v>7534</v>
      </c>
    </row>
    <row r="801" spans="1:2" x14ac:dyDescent="0.4">
      <c r="A801" s="2">
        <v>105.009</v>
      </c>
      <c r="B801" s="2" t="s">
        <v>7535</v>
      </c>
    </row>
    <row r="802" spans="1:2" x14ac:dyDescent="0.4">
      <c r="A802" s="2">
        <v>105.017</v>
      </c>
      <c r="B802" s="2" t="s">
        <v>7536</v>
      </c>
    </row>
    <row r="803" spans="1:2" x14ac:dyDescent="0.4">
      <c r="A803" s="2">
        <v>105.02500000000001</v>
      </c>
      <c r="B803" s="2" t="s">
        <v>7537</v>
      </c>
    </row>
    <row r="804" spans="1:2" x14ac:dyDescent="0.4">
      <c r="A804" s="2">
        <v>105.033</v>
      </c>
      <c r="B804" s="2" t="s">
        <v>7538</v>
      </c>
    </row>
    <row r="805" spans="1:2" x14ac:dyDescent="0.4">
      <c r="A805" s="2">
        <v>105.041</v>
      </c>
      <c r="B805" s="2" t="s">
        <v>7539</v>
      </c>
    </row>
    <row r="806" spans="1:2" x14ac:dyDescent="0.4">
      <c r="A806" s="2">
        <v>105.04900000000001</v>
      </c>
      <c r="B806" s="2" t="s">
        <v>7540</v>
      </c>
    </row>
    <row r="807" spans="1:2" x14ac:dyDescent="0.4">
      <c r="A807" s="2">
        <v>105.057</v>
      </c>
      <c r="B807" s="2" t="s">
        <v>7541</v>
      </c>
    </row>
    <row r="808" spans="1:2" x14ac:dyDescent="0.4">
      <c r="A808" s="2">
        <v>105.065</v>
      </c>
      <c r="B808" s="2" t="s">
        <v>7542</v>
      </c>
    </row>
    <row r="809" spans="1:2" x14ac:dyDescent="0.4">
      <c r="A809" s="2">
        <v>105.07300000000001</v>
      </c>
      <c r="B809" s="2" t="s">
        <v>7543</v>
      </c>
    </row>
    <row r="810" spans="1:2" x14ac:dyDescent="0.4">
      <c r="A810" s="2">
        <v>105.08</v>
      </c>
      <c r="B810" s="2" t="s">
        <v>7544</v>
      </c>
    </row>
    <row r="811" spans="1:2" x14ac:dyDescent="0.4">
      <c r="A811" s="2">
        <v>105.08799999999999</v>
      </c>
      <c r="B811" s="2" t="s">
        <v>7545</v>
      </c>
    </row>
    <row r="812" spans="1:2" x14ac:dyDescent="0.4">
      <c r="A812" s="2">
        <v>105.096</v>
      </c>
      <c r="B812" s="2" t="s">
        <v>7546</v>
      </c>
    </row>
    <row r="813" spans="1:2" x14ac:dyDescent="0.4">
      <c r="A813" s="2">
        <v>105.104</v>
      </c>
      <c r="B813" s="2" t="s">
        <v>7547</v>
      </c>
    </row>
    <row r="814" spans="1:2" x14ac:dyDescent="0.4">
      <c r="A814" s="2">
        <v>105.113</v>
      </c>
      <c r="B814" s="2" t="s">
        <v>7548</v>
      </c>
    </row>
    <row r="815" spans="1:2" x14ac:dyDescent="0.4">
      <c r="A815" s="2">
        <v>105.121</v>
      </c>
      <c r="B815" s="2" t="s">
        <v>7549</v>
      </c>
    </row>
    <row r="816" spans="1:2" x14ac:dyDescent="0.4">
      <c r="A816" s="2">
        <v>105.129</v>
      </c>
      <c r="B816" s="2" t="s">
        <v>7550</v>
      </c>
    </row>
    <row r="817" spans="1:2" x14ac:dyDescent="0.4">
      <c r="A817" s="2">
        <v>105.136</v>
      </c>
      <c r="B817" s="2" t="s">
        <v>7551</v>
      </c>
    </row>
    <row r="818" spans="1:2" x14ac:dyDescent="0.4">
      <c r="A818" s="2">
        <v>105.145</v>
      </c>
      <c r="B818" s="2" t="s">
        <v>7552</v>
      </c>
    </row>
    <row r="819" spans="1:2" x14ac:dyDescent="0.4">
      <c r="A819" s="2">
        <v>105.15300000000001</v>
      </c>
      <c r="B819" s="2" t="s">
        <v>7553</v>
      </c>
    </row>
    <row r="820" spans="1:2" x14ac:dyDescent="0.4">
      <c r="A820" s="2">
        <v>105.161</v>
      </c>
      <c r="B820" s="2" t="s">
        <v>7554</v>
      </c>
    </row>
    <row r="821" spans="1:2" x14ac:dyDescent="0.4">
      <c r="A821" s="2">
        <v>105.169</v>
      </c>
      <c r="B821" s="2" t="s">
        <v>7555</v>
      </c>
    </row>
    <row r="822" spans="1:2" x14ac:dyDescent="0.4">
      <c r="A822" s="2">
        <v>105.17699999999999</v>
      </c>
      <c r="B822" s="2" t="s">
        <v>7556</v>
      </c>
    </row>
    <row r="823" spans="1:2" x14ac:dyDescent="0.4">
      <c r="A823" s="2">
        <v>105.185</v>
      </c>
      <c r="B823" s="2" t="s">
        <v>7557</v>
      </c>
    </row>
    <row r="824" spans="1:2" x14ac:dyDescent="0.4">
      <c r="A824" s="2">
        <v>105.19200000000001</v>
      </c>
      <c r="B824" s="2" t="s">
        <v>7558</v>
      </c>
    </row>
    <row r="825" spans="1:2" x14ac:dyDescent="0.4">
      <c r="A825" s="2">
        <v>105.2</v>
      </c>
      <c r="B825" s="2" t="s">
        <v>7559</v>
      </c>
    </row>
    <row r="826" spans="1:2" x14ac:dyDescent="0.4">
      <c r="A826" s="2">
        <v>105.21</v>
      </c>
      <c r="B826" s="2" t="s">
        <v>7560</v>
      </c>
    </row>
    <row r="827" spans="1:2" x14ac:dyDescent="0.4">
      <c r="A827" s="2">
        <v>105.22</v>
      </c>
      <c r="B827" s="2" t="s">
        <v>7561</v>
      </c>
    </row>
    <row r="828" spans="1:2" x14ac:dyDescent="0.4">
      <c r="A828" s="2">
        <v>105.229</v>
      </c>
      <c r="B828" s="2" t="s">
        <v>7562</v>
      </c>
    </row>
    <row r="829" spans="1:2" x14ac:dyDescent="0.4">
      <c r="A829" s="2">
        <v>105.239</v>
      </c>
      <c r="B829" s="2" t="s">
        <v>7563</v>
      </c>
    </row>
    <row r="830" spans="1:2" x14ac:dyDescent="0.4">
      <c r="A830" s="2">
        <v>105.249</v>
      </c>
      <c r="B830" s="2" t="s">
        <v>7564</v>
      </c>
    </row>
    <row r="831" spans="1:2" x14ac:dyDescent="0.4">
      <c r="A831" s="2">
        <v>105.26</v>
      </c>
      <c r="B831" s="2" t="s">
        <v>7565</v>
      </c>
    </row>
    <row r="832" spans="1:2" x14ac:dyDescent="0.4">
      <c r="A832" s="2">
        <v>105.271</v>
      </c>
      <c r="B832" s="2" t="s">
        <v>7566</v>
      </c>
    </row>
    <row r="833" spans="1:2" x14ac:dyDescent="0.4">
      <c r="A833" s="2">
        <v>105.28</v>
      </c>
      <c r="B833" s="2" t="s">
        <v>7567</v>
      </c>
    </row>
    <row r="834" spans="1:2" x14ac:dyDescent="0.4">
      <c r="A834" s="2">
        <v>105.29</v>
      </c>
      <c r="B834" s="2" t="s">
        <v>7568</v>
      </c>
    </row>
    <row r="835" spans="1:2" x14ac:dyDescent="0.4">
      <c r="A835" s="2">
        <v>105.3</v>
      </c>
      <c r="B835" s="2" t="s">
        <v>7569</v>
      </c>
    </row>
    <row r="836" spans="1:2" x14ac:dyDescent="0.4">
      <c r="A836" s="2">
        <v>105.307</v>
      </c>
      <c r="B836" s="2" t="s">
        <v>7570</v>
      </c>
    </row>
    <row r="837" spans="1:2" x14ac:dyDescent="0.4">
      <c r="A837" s="2">
        <v>105.315</v>
      </c>
      <c r="B837" s="2" t="s">
        <v>7571</v>
      </c>
    </row>
    <row r="838" spans="1:2" x14ac:dyDescent="0.4">
      <c r="A838" s="2">
        <v>105.32300000000001</v>
      </c>
      <c r="B838" s="2" t="s">
        <v>7572</v>
      </c>
    </row>
    <row r="839" spans="1:2" x14ac:dyDescent="0.4">
      <c r="A839" s="2">
        <v>105.331</v>
      </c>
      <c r="B839" s="2" t="s">
        <v>7573</v>
      </c>
    </row>
    <row r="840" spans="1:2" x14ac:dyDescent="0.4">
      <c r="A840" s="2">
        <v>105.34</v>
      </c>
      <c r="B840" s="2" t="s">
        <v>7574</v>
      </c>
    </row>
    <row r="841" spans="1:2" x14ac:dyDescent="0.4">
      <c r="A841" s="2">
        <v>105.34699999999999</v>
      </c>
      <c r="B841" s="2" t="s">
        <v>7575</v>
      </c>
    </row>
    <row r="842" spans="1:2" x14ac:dyDescent="0.4">
      <c r="A842" s="2">
        <v>105.355</v>
      </c>
      <c r="B842" s="2" t="s">
        <v>7576</v>
      </c>
    </row>
    <row r="843" spans="1:2" x14ac:dyDescent="0.4">
      <c r="A843" s="2">
        <v>105.363</v>
      </c>
      <c r="B843" s="2" t="s">
        <v>7577</v>
      </c>
    </row>
    <row r="844" spans="1:2" x14ac:dyDescent="0.4">
      <c r="A844" s="2">
        <v>105.371</v>
      </c>
      <c r="B844" s="2" t="s">
        <v>7578</v>
      </c>
    </row>
    <row r="845" spans="1:2" x14ac:dyDescent="0.4">
      <c r="A845" s="2">
        <v>105.379</v>
      </c>
      <c r="B845" s="2" t="s">
        <v>7579</v>
      </c>
    </row>
    <row r="846" spans="1:2" x14ac:dyDescent="0.4">
      <c r="A846" s="2">
        <v>105.387</v>
      </c>
      <c r="B846" s="2" t="s">
        <v>7580</v>
      </c>
    </row>
    <row r="847" spans="1:2" x14ac:dyDescent="0.4">
      <c r="A847" s="2">
        <v>105.39700000000001</v>
      </c>
      <c r="B847" s="2" t="s">
        <v>7581</v>
      </c>
    </row>
    <row r="848" spans="1:2" x14ac:dyDescent="0.4">
      <c r="A848" s="2">
        <v>105.40300000000001</v>
      </c>
      <c r="B848" s="2" t="s">
        <v>7582</v>
      </c>
    </row>
    <row r="849" spans="1:2" x14ac:dyDescent="0.4">
      <c r="A849" s="2">
        <v>105.411</v>
      </c>
      <c r="B849" s="2" t="s">
        <v>7583</v>
      </c>
    </row>
    <row r="850" spans="1:2" x14ac:dyDescent="0.4">
      <c r="A850" s="2">
        <v>105.42</v>
      </c>
      <c r="B850" s="2" t="s">
        <v>7584</v>
      </c>
    </row>
    <row r="851" spans="1:2" x14ac:dyDescent="0.4">
      <c r="A851" s="2">
        <v>105.42699999999999</v>
      </c>
      <c r="B851" s="2" t="s">
        <v>7585</v>
      </c>
    </row>
    <row r="852" spans="1:2" x14ac:dyDescent="0.4">
      <c r="A852" s="2">
        <v>105.435</v>
      </c>
      <c r="B852" s="2" t="s">
        <v>7586</v>
      </c>
    </row>
    <row r="853" spans="1:2" x14ac:dyDescent="0.4">
      <c r="A853" s="2">
        <v>105.443</v>
      </c>
      <c r="B853" s="2" t="s">
        <v>7587</v>
      </c>
    </row>
    <row r="854" spans="1:2" x14ac:dyDescent="0.4">
      <c r="A854" s="2">
        <v>105.45099999999999</v>
      </c>
      <c r="B854" s="2" t="s">
        <v>7588</v>
      </c>
    </row>
    <row r="855" spans="1:2" x14ac:dyDescent="0.4">
      <c r="A855" s="2">
        <v>105.46</v>
      </c>
      <c r="B855" s="2" t="s">
        <v>7589</v>
      </c>
    </row>
    <row r="856" spans="1:2" x14ac:dyDescent="0.4">
      <c r="A856" s="2">
        <v>105.467</v>
      </c>
      <c r="B856" s="2" t="s">
        <v>7590</v>
      </c>
    </row>
    <row r="857" spans="1:2" x14ac:dyDescent="0.4">
      <c r="A857" s="2">
        <v>105.47499999999999</v>
      </c>
      <c r="B857" s="2" t="s">
        <v>7591</v>
      </c>
    </row>
    <row r="858" spans="1:2" x14ac:dyDescent="0.4">
      <c r="A858" s="2">
        <v>105.483</v>
      </c>
      <c r="B858" s="2" t="s">
        <v>7592</v>
      </c>
    </row>
    <row r="859" spans="1:2" x14ac:dyDescent="0.4">
      <c r="A859" s="2">
        <v>105.491</v>
      </c>
      <c r="B859" s="2" t="s">
        <v>7593</v>
      </c>
    </row>
    <row r="860" spans="1:2" x14ac:dyDescent="0.4">
      <c r="A860" s="2">
        <v>105.499</v>
      </c>
      <c r="B860" s="2" t="s">
        <v>7594</v>
      </c>
    </row>
    <row r="861" spans="1:2" x14ac:dyDescent="0.4">
      <c r="A861" s="2">
        <v>105.508</v>
      </c>
      <c r="B861" s="2" t="s">
        <v>7595</v>
      </c>
    </row>
    <row r="862" spans="1:2" x14ac:dyDescent="0.4">
      <c r="A862" s="2">
        <v>105.515</v>
      </c>
      <c r="B862" s="2" t="s">
        <v>7596</v>
      </c>
    </row>
    <row r="863" spans="1:2" x14ac:dyDescent="0.4">
      <c r="A863" s="2">
        <v>105.52200000000001</v>
      </c>
      <c r="B863" s="2" t="s">
        <v>7597</v>
      </c>
    </row>
    <row r="864" spans="1:2" x14ac:dyDescent="0.4">
      <c r="A864" s="2">
        <v>105.53100000000001</v>
      </c>
      <c r="B864" s="2" t="s">
        <v>7598</v>
      </c>
    </row>
    <row r="865" spans="1:2" x14ac:dyDescent="0.4">
      <c r="A865" s="2">
        <v>105.539</v>
      </c>
      <c r="B865" s="2" t="s">
        <v>7599</v>
      </c>
    </row>
    <row r="866" spans="1:2" x14ac:dyDescent="0.4">
      <c r="A866" s="2">
        <v>105.548</v>
      </c>
      <c r="B866" s="2" t="s">
        <v>7600</v>
      </c>
    </row>
    <row r="867" spans="1:2" x14ac:dyDescent="0.4">
      <c r="A867" s="2">
        <v>105.556</v>
      </c>
      <c r="B867" s="2" t="s">
        <v>7601</v>
      </c>
    </row>
    <row r="868" spans="1:2" x14ac:dyDescent="0.4">
      <c r="A868" s="2">
        <v>105.563</v>
      </c>
      <c r="B868" s="2" t="s">
        <v>7602</v>
      </c>
    </row>
    <row r="869" spans="1:2" x14ac:dyDescent="0.4">
      <c r="A869" s="2">
        <v>105.571</v>
      </c>
      <c r="B869" s="2" t="s">
        <v>7603</v>
      </c>
    </row>
    <row r="870" spans="1:2" x14ac:dyDescent="0.4">
      <c r="A870" s="2">
        <v>105.57899999999999</v>
      </c>
      <c r="B870" s="2" t="s">
        <v>7604</v>
      </c>
    </row>
    <row r="871" spans="1:2" x14ac:dyDescent="0.4">
      <c r="A871" s="2">
        <v>105.587</v>
      </c>
      <c r="B871" s="2" t="s">
        <v>7605</v>
      </c>
    </row>
    <row r="872" spans="1:2" x14ac:dyDescent="0.4">
      <c r="A872" s="2">
        <v>105.595</v>
      </c>
      <c r="B872" s="2" t="s">
        <v>7606</v>
      </c>
    </row>
    <row r="873" spans="1:2" x14ac:dyDescent="0.4">
      <c r="A873" s="2">
        <v>105.60299999999999</v>
      </c>
      <c r="B873" s="2" t="s">
        <v>7607</v>
      </c>
    </row>
    <row r="874" spans="1:2" x14ac:dyDescent="0.4">
      <c r="A874" s="2">
        <v>105.61199999999999</v>
      </c>
      <c r="B874" s="2" t="s">
        <v>7608</v>
      </c>
    </row>
    <row r="875" spans="1:2" x14ac:dyDescent="0.4">
      <c r="A875" s="2">
        <v>105.621</v>
      </c>
      <c r="B875" s="2" t="s">
        <v>7609</v>
      </c>
    </row>
    <row r="876" spans="1:2" x14ac:dyDescent="0.4">
      <c r="A876" s="2">
        <v>105.626</v>
      </c>
      <c r="B876" s="2" t="s">
        <v>7610</v>
      </c>
    </row>
    <row r="877" spans="1:2" x14ac:dyDescent="0.4">
      <c r="A877" s="2">
        <v>105.63500000000001</v>
      </c>
      <c r="B877" s="2" t="s">
        <v>7611</v>
      </c>
    </row>
    <row r="878" spans="1:2" x14ac:dyDescent="0.4">
      <c r="A878" s="2">
        <v>105.646</v>
      </c>
      <c r="B878" s="2" t="s">
        <v>7612</v>
      </c>
    </row>
    <row r="879" spans="1:2" x14ac:dyDescent="0.4">
      <c r="A879" s="2">
        <v>105.655</v>
      </c>
      <c r="B879" s="2" t="s">
        <v>7613</v>
      </c>
    </row>
    <row r="880" spans="1:2" x14ac:dyDescent="0.4">
      <c r="A880" s="2">
        <v>105.663</v>
      </c>
      <c r="B880" s="2" t="s">
        <v>7614</v>
      </c>
    </row>
    <row r="881" spans="1:2" x14ac:dyDescent="0.4">
      <c r="A881" s="2">
        <v>105.67100000000001</v>
      </c>
      <c r="B881" s="2" t="s">
        <v>7615</v>
      </c>
    </row>
    <row r="882" spans="1:2" x14ac:dyDescent="0.4">
      <c r="A882" s="2">
        <v>105.68</v>
      </c>
      <c r="B882" s="2" t="s">
        <v>7616</v>
      </c>
    </row>
    <row r="883" spans="1:2" x14ac:dyDescent="0.4">
      <c r="A883" s="2">
        <v>105.688</v>
      </c>
      <c r="B883" s="2" t="s">
        <v>7617</v>
      </c>
    </row>
    <row r="884" spans="1:2" x14ac:dyDescent="0.4">
      <c r="A884" s="2">
        <v>105.696</v>
      </c>
      <c r="B884" s="2" t="s">
        <v>7618</v>
      </c>
    </row>
    <row r="885" spans="1:2" x14ac:dyDescent="0.4">
      <c r="A885" s="2">
        <v>105.70399999999999</v>
      </c>
      <c r="B885" s="2" t="s">
        <v>7619</v>
      </c>
    </row>
    <row r="886" spans="1:2" x14ac:dyDescent="0.4">
      <c r="A886" s="2">
        <v>105.71299999999999</v>
      </c>
      <c r="B886" s="2" t="s">
        <v>7620</v>
      </c>
    </row>
    <row r="887" spans="1:2" x14ac:dyDescent="0.4">
      <c r="A887" s="2">
        <v>105.72199999999999</v>
      </c>
      <c r="B887" s="2" t="s">
        <v>7621</v>
      </c>
    </row>
    <row r="888" spans="1:2" x14ac:dyDescent="0.4">
      <c r="A888" s="2">
        <v>105.73</v>
      </c>
      <c r="B888" s="2" t="s">
        <v>7622</v>
      </c>
    </row>
    <row r="889" spans="1:2" x14ac:dyDescent="0.4">
      <c r="A889" s="2">
        <v>105.738</v>
      </c>
      <c r="B889" s="2" t="s">
        <v>7623</v>
      </c>
    </row>
    <row r="890" spans="1:2" x14ac:dyDescent="0.4">
      <c r="A890" s="2">
        <v>105.747</v>
      </c>
      <c r="B890" s="2" t="s">
        <v>7624</v>
      </c>
    </row>
    <row r="891" spans="1:2" x14ac:dyDescent="0.4">
      <c r="A891" s="2">
        <v>105.765</v>
      </c>
      <c r="B891" s="2" t="s">
        <v>7625</v>
      </c>
    </row>
    <row r="892" spans="1:2" x14ac:dyDescent="0.4">
      <c r="A892" s="2">
        <v>105.7647</v>
      </c>
      <c r="B892" s="2" t="s">
        <v>7626</v>
      </c>
    </row>
    <row r="893" spans="1:2" x14ac:dyDescent="0.4">
      <c r="A893" s="2">
        <v>105.773</v>
      </c>
      <c r="B893" s="2" t="s">
        <v>7627</v>
      </c>
    </row>
    <row r="894" spans="1:2" x14ac:dyDescent="0.4">
      <c r="A894" s="2">
        <v>105.782</v>
      </c>
      <c r="B894" s="2" t="s">
        <v>7628</v>
      </c>
    </row>
    <row r="895" spans="1:2" x14ac:dyDescent="0.4">
      <c r="A895" s="2">
        <v>105.79</v>
      </c>
      <c r="B895" s="2" t="s">
        <v>7629</v>
      </c>
    </row>
    <row r="896" spans="1:2" x14ac:dyDescent="0.4">
      <c r="A896" s="2">
        <v>105.798</v>
      </c>
      <c r="B896" s="2" t="s">
        <v>7630</v>
      </c>
    </row>
    <row r="897" spans="1:2" x14ac:dyDescent="0.4">
      <c r="A897" s="2">
        <v>105.807</v>
      </c>
      <c r="B897" s="2" t="s">
        <v>7631</v>
      </c>
    </row>
    <row r="898" spans="1:2" x14ac:dyDescent="0.4">
      <c r="A898" s="2">
        <v>105.815</v>
      </c>
      <c r="B898" s="2" t="s">
        <v>7632</v>
      </c>
    </row>
    <row r="899" spans="1:2" x14ac:dyDescent="0.4">
      <c r="A899" s="2">
        <v>105.82300000000001</v>
      </c>
      <c r="B899" s="2" t="s">
        <v>7633</v>
      </c>
    </row>
    <row r="900" spans="1:2" x14ac:dyDescent="0.4">
      <c r="A900" s="2">
        <v>105.83199999999999</v>
      </c>
      <c r="B900" s="2" t="s">
        <v>7634</v>
      </c>
    </row>
    <row r="901" spans="1:2" x14ac:dyDescent="0.4">
      <c r="A901" s="2">
        <v>105.842</v>
      </c>
      <c r="B901" s="2" t="s">
        <v>7635</v>
      </c>
    </row>
    <row r="902" spans="1:2" x14ac:dyDescent="0.4">
      <c r="A902" s="2">
        <v>105.834</v>
      </c>
      <c r="B902" s="2" t="s">
        <v>7636</v>
      </c>
    </row>
    <row r="903" spans="1:2" x14ac:dyDescent="0.4">
      <c r="A903" s="2">
        <v>105.843</v>
      </c>
      <c r="B903" s="2" t="s">
        <v>7637</v>
      </c>
    </row>
    <row r="904" spans="1:2" x14ac:dyDescent="0.4">
      <c r="A904" s="2">
        <v>105.85</v>
      </c>
      <c r="B904" s="2" t="s">
        <v>7638</v>
      </c>
    </row>
    <row r="905" spans="1:2" x14ac:dyDescent="0.4">
      <c r="A905" s="2">
        <v>105.86</v>
      </c>
      <c r="B905" s="2" t="s">
        <v>7639</v>
      </c>
    </row>
    <row r="906" spans="1:2" x14ac:dyDescent="0.4">
      <c r="A906" s="2">
        <v>105.87</v>
      </c>
      <c r="B906" s="2" t="s">
        <v>7640</v>
      </c>
    </row>
    <row r="907" spans="1:2" x14ac:dyDescent="0.4">
      <c r="A907" s="2">
        <v>105.88</v>
      </c>
      <c r="B907" s="2" t="s">
        <v>7641</v>
      </c>
    </row>
    <row r="908" spans="1:2" x14ac:dyDescent="0.4">
      <c r="A908" s="2">
        <v>105.89</v>
      </c>
      <c r="B908" s="2" t="s">
        <v>7642</v>
      </c>
    </row>
    <row r="909" spans="1:2" x14ac:dyDescent="0.4">
      <c r="A909" s="2">
        <v>105.9</v>
      </c>
      <c r="B909" s="2" t="s">
        <v>7643</v>
      </c>
    </row>
    <row r="910" spans="1:2" x14ac:dyDescent="0.4">
      <c r="A910" s="2">
        <v>105.91</v>
      </c>
      <c r="B910" s="2" t="s">
        <v>7644</v>
      </c>
    </row>
    <row r="911" spans="1:2" x14ac:dyDescent="0.4">
      <c r="A911" s="2">
        <v>105.92</v>
      </c>
      <c r="B911" s="2" t="s">
        <v>7645</v>
      </c>
    </row>
    <row r="912" spans="1:2" x14ac:dyDescent="0.4">
      <c r="A912" s="2">
        <v>105.93</v>
      </c>
      <c r="B912" s="2" t="s">
        <v>7646</v>
      </c>
    </row>
    <row r="913" spans="1:2" x14ac:dyDescent="0.4">
      <c r="A913" s="2">
        <v>105.94</v>
      </c>
      <c r="B913" s="2" t="s">
        <v>7647</v>
      </c>
    </row>
    <row r="914" spans="1:2" x14ac:dyDescent="0.4">
      <c r="A914" s="2">
        <v>105.95</v>
      </c>
      <c r="B914" s="2" t="s">
        <v>7648</v>
      </c>
    </row>
    <row r="915" spans="1:2" x14ac:dyDescent="0.4">
      <c r="A915" s="2">
        <v>105.96</v>
      </c>
      <c r="B915" s="2" t="s">
        <v>7649</v>
      </c>
    </row>
    <row r="916" spans="1:2" x14ac:dyDescent="0.4">
      <c r="A916" s="2">
        <v>105.97</v>
      </c>
      <c r="B916" s="2" t="s">
        <v>7650</v>
      </c>
    </row>
    <row r="917" spans="1:2" x14ac:dyDescent="0.4">
      <c r="A917" s="2">
        <v>105.98</v>
      </c>
      <c r="B917" s="2" t="s">
        <v>7651</v>
      </c>
    </row>
    <row r="918" spans="1:2" x14ac:dyDescent="0.4">
      <c r="A918" s="2">
        <v>105.99</v>
      </c>
      <c r="B918" s="2" t="s">
        <v>7652</v>
      </c>
    </row>
    <row r="919" spans="1:2" x14ac:dyDescent="0.4">
      <c r="A919" s="2">
        <v>106</v>
      </c>
      <c r="B919" s="2" t="s">
        <v>7653</v>
      </c>
    </row>
    <row r="920" spans="1:2" x14ac:dyDescent="0.4">
      <c r="A920" s="2">
        <v>106.01</v>
      </c>
      <c r="B920" s="2" t="s">
        <v>7654</v>
      </c>
    </row>
    <row r="921" spans="1:2" x14ac:dyDescent="0.4">
      <c r="A921" s="2">
        <v>106.02</v>
      </c>
      <c r="B921" s="2" t="s">
        <v>7655</v>
      </c>
    </row>
    <row r="922" spans="1:2" x14ac:dyDescent="0.4">
      <c r="A922" s="2">
        <v>106.03</v>
      </c>
      <c r="B922" s="2" t="s">
        <v>7656</v>
      </c>
    </row>
    <row r="923" spans="1:2" x14ac:dyDescent="0.4">
      <c r="A923" s="2">
        <v>106.04</v>
      </c>
      <c r="B923" s="2" t="s">
        <v>7657</v>
      </c>
    </row>
    <row r="924" spans="1:2" x14ac:dyDescent="0.4">
      <c r="A924" s="2">
        <v>106.048</v>
      </c>
      <c r="B924" s="2" t="s">
        <v>7658</v>
      </c>
    </row>
    <row r="925" spans="1:2" x14ac:dyDescent="0.4">
      <c r="A925" s="2">
        <v>106.056</v>
      </c>
      <c r="B925" s="2" t="s">
        <v>7659</v>
      </c>
    </row>
    <row r="926" spans="1:2" x14ac:dyDescent="0.4">
      <c r="A926" s="2">
        <v>106.063</v>
      </c>
      <c r="B926" s="2" t="s">
        <v>7660</v>
      </c>
    </row>
    <row r="927" spans="1:2" x14ac:dyDescent="0.4">
      <c r="A927" s="2">
        <v>106.071</v>
      </c>
      <c r="B927" s="2" t="s">
        <v>7661</v>
      </c>
    </row>
    <row r="928" spans="1:2" x14ac:dyDescent="0.4">
      <c r="A928" s="2">
        <v>106.07899999999999</v>
      </c>
      <c r="B928" s="2" t="s">
        <v>7662</v>
      </c>
    </row>
    <row r="929" spans="1:2" x14ac:dyDescent="0.4">
      <c r="A929" s="2">
        <v>106.087</v>
      </c>
      <c r="B929" s="2" t="s">
        <v>7663</v>
      </c>
    </row>
    <row r="930" spans="1:2" x14ac:dyDescent="0.4">
      <c r="A930" s="2">
        <v>106.095</v>
      </c>
      <c r="B930" s="2" t="s">
        <v>7664</v>
      </c>
    </row>
    <row r="931" spans="1:2" x14ac:dyDescent="0.4">
      <c r="A931" s="2">
        <v>106.102</v>
      </c>
      <c r="B931" s="2" t="s">
        <v>7665</v>
      </c>
    </row>
    <row r="932" spans="1:2" x14ac:dyDescent="0.4">
      <c r="A932" s="2">
        <v>106.111</v>
      </c>
      <c r="B932" s="2" t="s">
        <v>7666</v>
      </c>
    </row>
    <row r="933" spans="1:2" x14ac:dyDescent="0.4">
      <c r="A933" s="2">
        <v>106.119</v>
      </c>
      <c r="B933" s="2" t="s">
        <v>7667</v>
      </c>
    </row>
    <row r="934" spans="1:2" x14ac:dyDescent="0.4">
      <c r="A934" s="2">
        <v>106.127</v>
      </c>
      <c r="B934" s="2" t="s">
        <v>7668</v>
      </c>
    </row>
    <row r="935" spans="1:2" x14ac:dyDescent="0.4">
      <c r="A935" s="2">
        <v>106.13500000000001</v>
      </c>
      <c r="B935" s="2" t="s">
        <v>7669</v>
      </c>
    </row>
    <row r="936" spans="1:2" x14ac:dyDescent="0.4">
      <c r="A936" s="2">
        <v>106.143</v>
      </c>
      <c r="B936" s="2" t="s">
        <v>7670</v>
      </c>
    </row>
    <row r="937" spans="1:2" x14ac:dyDescent="0.4">
      <c r="A937" s="2">
        <v>106.15</v>
      </c>
      <c r="B937" s="2" t="s">
        <v>7671</v>
      </c>
    </row>
    <row r="938" spans="1:2" x14ac:dyDescent="0.4">
      <c r="A938" s="2">
        <v>106.15900000000001</v>
      </c>
      <c r="B938" s="2" t="s">
        <v>7672</v>
      </c>
    </row>
    <row r="939" spans="1:2" x14ac:dyDescent="0.4">
      <c r="A939" s="2">
        <v>106.167</v>
      </c>
      <c r="B939" s="2" t="s">
        <v>7673</v>
      </c>
    </row>
    <row r="940" spans="1:2" x14ac:dyDescent="0.4">
      <c r="A940" s="2">
        <v>106.178</v>
      </c>
      <c r="B940" s="2" t="s">
        <v>7674</v>
      </c>
    </row>
    <row r="941" spans="1:2" x14ac:dyDescent="0.4">
      <c r="A941" s="2">
        <v>106.188</v>
      </c>
      <c r="B941" s="2" t="s">
        <v>7675</v>
      </c>
    </row>
    <row r="942" spans="1:2" x14ac:dyDescent="0.4">
      <c r="A942" s="2">
        <v>106.19499999999999</v>
      </c>
      <c r="B942" s="2" t="s">
        <v>7676</v>
      </c>
    </row>
    <row r="943" spans="1:2" x14ac:dyDescent="0.4">
      <c r="A943" s="2">
        <v>106.20399999999999</v>
      </c>
      <c r="B943" s="2" t="s">
        <v>7677</v>
      </c>
    </row>
    <row r="944" spans="1:2" x14ac:dyDescent="0.4">
      <c r="A944" s="2">
        <v>106.211</v>
      </c>
      <c r="B944" s="2" t="s">
        <v>7678</v>
      </c>
    </row>
    <row r="945" spans="1:2" x14ac:dyDescent="0.4">
      <c r="A945" s="2">
        <v>106.21899999999999</v>
      </c>
      <c r="B945" s="2" t="s">
        <v>7679</v>
      </c>
    </row>
    <row r="946" spans="1:2" x14ac:dyDescent="0.4">
      <c r="A946" s="2">
        <v>106.226</v>
      </c>
      <c r="B946" s="2" t="s">
        <v>7680</v>
      </c>
    </row>
    <row r="947" spans="1:2" x14ac:dyDescent="0.4">
      <c r="A947" s="2">
        <v>106.236</v>
      </c>
      <c r="B947" s="2" t="s">
        <v>7681</v>
      </c>
    </row>
    <row r="948" spans="1:2" x14ac:dyDescent="0.4">
      <c r="A948" s="2">
        <v>106.24299999999999</v>
      </c>
      <c r="B948" s="2" t="s">
        <v>7682</v>
      </c>
    </row>
    <row r="949" spans="1:2" x14ac:dyDescent="0.4">
      <c r="A949" s="2">
        <v>106.25</v>
      </c>
      <c r="B949" s="2" t="s">
        <v>7683</v>
      </c>
    </row>
    <row r="950" spans="1:2" x14ac:dyDescent="0.4">
      <c r="A950" s="2">
        <v>106.259</v>
      </c>
      <c r="B950" s="2" t="s">
        <v>7684</v>
      </c>
    </row>
    <row r="951" spans="1:2" x14ac:dyDescent="0.4">
      <c r="A951" s="2">
        <v>106.267</v>
      </c>
      <c r="B951" s="2" t="s">
        <v>7685</v>
      </c>
    </row>
    <row r="952" spans="1:2" x14ac:dyDescent="0.4">
      <c r="A952" s="2">
        <v>106.27500000000001</v>
      </c>
      <c r="B952" s="2" t="s">
        <v>7686</v>
      </c>
    </row>
    <row r="953" spans="1:2" x14ac:dyDescent="0.4">
      <c r="A953" s="2">
        <v>106.282</v>
      </c>
      <c r="B953" s="2" t="s">
        <v>7687</v>
      </c>
    </row>
    <row r="954" spans="1:2" x14ac:dyDescent="0.4">
      <c r="A954" s="2">
        <v>106.288</v>
      </c>
      <c r="B954" s="2" t="s">
        <v>7688</v>
      </c>
    </row>
    <row r="955" spans="1:2" x14ac:dyDescent="0.4">
      <c r="A955" s="2">
        <v>106.29300000000001</v>
      </c>
      <c r="B955" s="2" t="s">
        <v>7689</v>
      </c>
    </row>
    <row r="956" spans="1:2" x14ac:dyDescent="0.4">
      <c r="A956" s="2">
        <v>106.301</v>
      </c>
      <c r="B956" s="2" t="s">
        <v>7690</v>
      </c>
    </row>
    <row r="957" spans="1:2" x14ac:dyDescent="0.4">
      <c r="A957" s="2">
        <v>106.31</v>
      </c>
      <c r="B957" s="2" t="s">
        <v>7691</v>
      </c>
    </row>
    <row r="958" spans="1:2" x14ac:dyDescent="0.4">
      <c r="A958" s="2">
        <v>106.318</v>
      </c>
      <c r="B958" s="2" t="s">
        <v>7692</v>
      </c>
    </row>
    <row r="959" spans="1:2" x14ac:dyDescent="0.4">
      <c r="A959" s="2">
        <v>106.318</v>
      </c>
      <c r="B959" s="2" t="s">
        <v>7693</v>
      </c>
    </row>
    <row r="960" spans="1:2" x14ac:dyDescent="0.4">
      <c r="A960" s="2">
        <v>106.32599999999999</v>
      </c>
      <c r="B960" s="2" t="s">
        <v>7694</v>
      </c>
    </row>
    <row r="961" spans="1:2" x14ac:dyDescent="0.4">
      <c r="A961" s="2">
        <v>106.334</v>
      </c>
      <c r="B961" s="2" t="s">
        <v>7695</v>
      </c>
    </row>
    <row r="962" spans="1:2" x14ac:dyDescent="0.4">
      <c r="A962" s="2">
        <v>106.343</v>
      </c>
      <c r="B962" s="2" t="s">
        <v>7696</v>
      </c>
    </row>
    <row r="963" spans="1:2" x14ac:dyDescent="0.4">
      <c r="A963" s="2">
        <v>106.351</v>
      </c>
      <c r="B963" s="2" t="s">
        <v>7697</v>
      </c>
    </row>
    <row r="964" spans="1:2" x14ac:dyDescent="0.4">
      <c r="A964" s="2">
        <v>106.373</v>
      </c>
      <c r="B964" s="2" t="s">
        <v>7698</v>
      </c>
    </row>
    <row r="965" spans="1:2" x14ac:dyDescent="0.4">
      <c r="A965" s="2">
        <v>106.383</v>
      </c>
      <c r="B965" s="2" t="s">
        <v>7699</v>
      </c>
    </row>
    <row r="966" spans="1:2" x14ac:dyDescent="0.4">
      <c r="A966" s="2">
        <v>106.392</v>
      </c>
      <c r="B966" s="2" t="s">
        <v>7700</v>
      </c>
    </row>
    <row r="967" spans="1:2" x14ac:dyDescent="0.4">
      <c r="A967" s="2">
        <v>106.404</v>
      </c>
      <c r="B967" s="2" t="s">
        <v>7701</v>
      </c>
    </row>
    <row r="968" spans="1:2" x14ac:dyDescent="0.4">
      <c r="A968" s="2">
        <v>106.413</v>
      </c>
      <c r="B968" s="2" t="s">
        <v>7702</v>
      </c>
    </row>
    <row r="969" spans="1:2" x14ac:dyDescent="0.4">
      <c r="A969" s="2">
        <v>106.42400000000001</v>
      </c>
      <c r="B969" s="2" t="s">
        <v>7703</v>
      </c>
    </row>
    <row r="970" spans="1:2" x14ac:dyDescent="0.4">
      <c r="A970" s="2">
        <v>106.435</v>
      </c>
      <c r="B970" s="2" t="s">
        <v>7704</v>
      </c>
    </row>
    <row r="971" spans="1:2" x14ac:dyDescent="0.4">
      <c r="A971" s="2">
        <v>106.44</v>
      </c>
      <c r="B971" s="2" t="s">
        <v>7705</v>
      </c>
    </row>
    <row r="972" spans="1:2" x14ac:dyDescent="0.4">
      <c r="A972" s="2">
        <v>106.45</v>
      </c>
      <c r="B972" s="2" t="s">
        <v>7706</v>
      </c>
    </row>
    <row r="973" spans="1:2" x14ac:dyDescent="0.4">
      <c r="A973" s="2">
        <v>106.459</v>
      </c>
      <c r="B973" s="2" t="s">
        <v>7707</v>
      </c>
    </row>
    <row r="974" spans="1:2" x14ac:dyDescent="0.4">
      <c r="A974" s="2">
        <v>106.468</v>
      </c>
      <c r="B974" s="2" t="s">
        <v>7708</v>
      </c>
    </row>
    <row r="975" spans="1:2" x14ac:dyDescent="0.4">
      <c r="A975" s="2">
        <v>106.477</v>
      </c>
      <c r="B975" s="2" t="s">
        <v>7709</v>
      </c>
    </row>
    <row r="976" spans="1:2" x14ac:dyDescent="0.4">
      <c r="A976" s="2">
        <v>106.485</v>
      </c>
      <c r="B976" s="2" t="s">
        <v>7710</v>
      </c>
    </row>
    <row r="977" spans="1:2" x14ac:dyDescent="0.4">
      <c r="A977" s="2">
        <v>106.494</v>
      </c>
      <c r="B977" s="2" t="s">
        <v>7711</v>
      </c>
    </row>
    <row r="978" spans="1:2" x14ac:dyDescent="0.4">
      <c r="A978" s="2">
        <v>106.501</v>
      </c>
      <c r="B978" s="2" t="s">
        <v>7712</v>
      </c>
    </row>
    <row r="979" spans="1:2" x14ac:dyDescent="0.4">
      <c r="A979" s="2">
        <v>106.51</v>
      </c>
      <c r="B979" s="2" t="s">
        <v>7713</v>
      </c>
    </row>
    <row r="980" spans="1:2" x14ac:dyDescent="0.4">
      <c r="A980" s="2">
        <v>106.51900000000001</v>
      </c>
      <c r="B980" s="2" t="s">
        <v>7714</v>
      </c>
    </row>
    <row r="981" spans="1:2" x14ac:dyDescent="0.4">
      <c r="A981" s="2">
        <v>106.527</v>
      </c>
      <c r="B981" s="2" t="s">
        <v>7715</v>
      </c>
    </row>
    <row r="982" spans="1:2" x14ac:dyDescent="0.4">
      <c r="A982" s="2">
        <v>106.536</v>
      </c>
      <c r="B982" s="2" t="s">
        <v>7716</v>
      </c>
    </row>
    <row r="983" spans="1:2" x14ac:dyDescent="0.4">
      <c r="A983" s="2">
        <v>106.54300000000001</v>
      </c>
      <c r="B983" s="2" t="s">
        <v>7717</v>
      </c>
    </row>
    <row r="984" spans="1:2" x14ac:dyDescent="0.4">
      <c r="A984" s="2">
        <v>106.551</v>
      </c>
      <c r="B984" s="2" t="s">
        <v>7718</v>
      </c>
    </row>
    <row r="985" spans="1:2" x14ac:dyDescent="0.4">
      <c r="A985" s="2">
        <v>106.56</v>
      </c>
      <c r="B985" s="2" t="s">
        <v>7719</v>
      </c>
    </row>
    <row r="986" spans="1:2" x14ac:dyDescent="0.4">
      <c r="A986" s="2">
        <v>106.568</v>
      </c>
      <c r="B986" s="2" t="s">
        <v>7720</v>
      </c>
    </row>
    <row r="987" spans="1:2" x14ac:dyDescent="0.4">
      <c r="A987" s="2">
        <v>106.57599999999999</v>
      </c>
      <c r="B987" s="2" t="s">
        <v>7721</v>
      </c>
    </row>
    <row r="988" spans="1:2" x14ac:dyDescent="0.4">
      <c r="A988" s="2">
        <v>106.58499999999999</v>
      </c>
      <c r="B988" s="2" t="s">
        <v>7722</v>
      </c>
    </row>
    <row r="989" spans="1:2" x14ac:dyDescent="0.4">
      <c r="A989" s="2">
        <v>106.59399999999999</v>
      </c>
      <c r="B989" s="2" t="s">
        <v>7723</v>
      </c>
    </row>
    <row r="990" spans="1:2" x14ac:dyDescent="0.4">
      <c r="A990" s="2">
        <v>106.601</v>
      </c>
      <c r="B990" s="2" t="s">
        <v>7724</v>
      </c>
    </row>
    <row r="991" spans="1:2" x14ac:dyDescent="0.4">
      <c r="A991" s="2">
        <v>106.61</v>
      </c>
      <c r="B991" s="2" t="s">
        <v>7725</v>
      </c>
    </row>
    <row r="992" spans="1:2" x14ac:dyDescent="0.4">
      <c r="A992" s="2">
        <v>106.619</v>
      </c>
      <c r="B992" s="2" t="s">
        <v>7726</v>
      </c>
    </row>
    <row r="993" spans="1:2" x14ac:dyDescent="0.4">
      <c r="A993" s="2">
        <v>106.627</v>
      </c>
      <c r="B993" s="2" t="s">
        <v>7727</v>
      </c>
    </row>
    <row r="994" spans="1:2" x14ac:dyDescent="0.4">
      <c r="A994" s="2">
        <v>106.636</v>
      </c>
      <c r="B994" s="2" t="s">
        <v>7728</v>
      </c>
    </row>
    <row r="995" spans="1:2" x14ac:dyDescent="0.4">
      <c r="A995" s="2">
        <v>106.64</v>
      </c>
      <c r="B995" s="2" t="s">
        <v>7729</v>
      </c>
    </row>
    <row r="996" spans="1:2" x14ac:dyDescent="0.4">
      <c r="A996" s="2">
        <v>106.654</v>
      </c>
      <c r="B996" s="2" t="s">
        <v>7730</v>
      </c>
    </row>
    <row r="997" spans="1:2" x14ac:dyDescent="0.4">
      <c r="A997" s="2">
        <v>106.64400000000001</v>
      </c>
      <c r="B997" s="2" t="s">
        <v>7731</v>
      </c>
    </row>
    <row r="998" spans="1:2" x14ac:dyDescent="0.4">
      <c r="A998" s="2">
        <v>106.655</v>
      </c>
      <c r="B998" s="2" t="s">
        <v>7732</v>
      </c>
    </row>
    <row r="999" spans="1:2" x14ac:dyDescent="0.4">
      <c r="A999" s="2">
        <v>106.664</v>
      </c>
      <c r="B999" s="2" t="s">
        <v>7733</v>
      </c>
    </row>
    <row r="1000" spans="1:2" x14ac:dyDescent="0.4">
      <c r="A1000" s="2">
        <v>106.67400000000001</v>
      </c>
      <c r="B1000" s="2" t="s">
        <v>7734</v>
      </c>
    </row>
    <row r="1001" spans="1:2" x14ac:dyDescent="0.4">
      <c r="A1001" s="2">
        <v>106.68299999999999</v>
      </c>
      <c r="B1001" s="2" t="s">
        <v>7735</v>
      </c>
    </row>
    <row r="1002" spans="1:2" x14ac:dyDescent="0.4">
      <c r="A1002" s="2">
        <v>106.693</v>
      </c>
      <c r="B1002" s="2" t="s">
        <v>7736</v>
      </c>
    </row>
    <row r="1003" spans="1:2" x14ac:dyDescent="0.4">
      <c r="A1003" s="2">
        <v>106.703</v>
      </c>
      <c r="B1003" s="2" t="s">
        <v>7737</v>
      </c>
    </row>
    <row r="1004" spans="1:2" x14ac:dyDescent="0.4">
      <c r="A1004" s="2">
        <v>106.71299999999999</v>
      </c>
      <c r="B1004" s="2" t="s">
        <v>7738</v>
      </c>
    </row>
    <row r="1005" spans="1:2" x14ac:dyDescent="0.4">
      <c r="A1005" s="2">
        <v>106.724</v>
      </c>
      <c r="B1005" s="2" t="s">
        <v>7739</v>
      </c>
    </row>
    <row r="1006" spans="1:2" x14ac:dyDescent="0.4">
      <c r="A1006" s="2">
        <v>106.73399999999999</v>
      </c>
      <c r="B1006" s="2" t="s">
        <v>7740</v>
      </c>
    </row>
    <row r="1007" spans="1:2" x14ac:dyDescent="0.4">
      <c r="A1007" s="2">
        <v>106.74299999999999</v>
      </c>
      <c r="B1007" s="2" t="s">
        <v>7741</v>
      </c>
    </row>
    <row r="1008" spans="1:2" x14ac:dyDescent="0.4">
      <c r="A1008" s="2">
        <v>106.754</v>
      </c>
      <c r="B1008" s="2" t="s">
        <v>7742</v>
      </c>
    </row>
    <row r="1009" spans="1:2" x14ac:dyDescent="0.4">
      <c r="A1009" s="2">
        <v>106.76300000000001</v>
      </c>
      <c r="B1009" s="2" t="s">
        <v>7743</v>
      </c>
    </row>
    <row r="1010" spans="1:2" x14ac:dyDescent="0.4">
      <c r="A1010" s="2">
        <v>106.774</v>
      </c>
      <c r="B1010" s="2" t="s">
        <v>7744</v>
      </c>
    </row>
    <row r="1011" spans="1:2" x14ac:dyDescent="0.4">
      <c r="A1011" s="2">
        <v>106.78400000000001</v>
      </c>
      <c r="B1011" s="2" t="s">
        <v>7745</v>
      </c>
    </row>
    <row r="1012" spans="1:2" x14ac:dyDescent="0.4">
      <c r="A1012" s="2">
        <v>106.794</v>
      </c>
      <c r="B1012" s="2" t="s">
        <v>7746</v>
      </c>
    </row>
    <row r="1013" spans="1:2" x14ac:dyDescent="0.4">
      <c r="A1013" s="2">
        <v>106.803</v>
      </c>
      <c r="B1013" s="2" t="s">
        <v>7747</v>
      </c>
    </row>
    <row r="1014" spans="1:2" x14ac:dyDescent="0.4">
      <c r="A1014" s="2">
        <v>106.81399999999999</v>
      </c>
      <c r="B1014" s="2" t="s">
        <v>7748</v>
      </c>
    </row>
    <row r="1015" spans="1:2" x14ac:dyDescent="0.4">
      <c r="A1015" s="2">
        <v>106.824</v>
      </c>
      <c r="B1015" s="2" t="s">
        <v>7749</v>
      </c>
    </row>
    <row r="1016" spans="1:2" x14ac:dyDescent="0.4">
      <c r="A1016" s="2">
        <v>106.833</v>
      </c>
      <c r="B1016" s="2" t="s">
        <v>7750</v>
      </c>
    </row>
    <row r="1017" spans="1:2" x14ac:dyDescent="0.4">
      <c r="A1017" s="2">
        <v>106.843</v>
      </c>
      <c r="B1017" s="2" t="s">
        <v>7751</v>
      </c>
    </row>
    <row r="1018" spans="1:2" x14ac:dyDescent="0.4">
      <c r="A1018" s="2">
        <v>106.854</v>
      </c>
      <c r="B1018" s="2" t="s">
        <v>7752</v>
      </c>
    </row>
    <row r="1019" spans="1:2" x14ac:dyDescent="0.4">
      <c r="A1019" s="2">
        <v>106.864</v>
      </c>
      <c r="B1019" s="2" t="s">
        <v>7753</v>
      </c>
    </row>
    <row r="1020" spans="1:2" x14ac:dyDescent="0.4">
      <c r="A1020" s="2">
        <v>106.874</v>
      </c>
      <c r="B1020" s="2" t="s">
        <v>7754</v>
      </c>
    </row>
    <row r="1021" spans="1:2" x14ac:dyDescent="0.4">
      <c r="A1021" s="2">
        <v>106.883</v>
      </c>
      <c r="B1021" s="2" t="s">
        <v>7755</v>
      </c>
    </row>
    <row r="1022" spans="1:2" x14ac:dyDescent="0.4">
      <c r="A1022" s="2">
        <v>106.89400000000001</v>
      </c>
      <c r="B1022" s="2" t="s">
        <v>7756</v>
      </c>
    </row>
    <row r="1023" spans="1:2" x14ac:dyDescent="0.4">
      <c r="A1023" s="2">
        <v>106.90300000000001</v>
      </c>
      <c r="B1023" s="2" t="s">
        <v>7757</v>
      </c>
    </row>
    <row r="1024" spans="1:2" x14ac:dyDescent="0.4">
      <c r="A1024" s="2">
        <v>106.913</v>
      </c>
      <c r="B1024" s="2" t="s">
        <v>7758</v>
      </c>
    </row>
    <row r="1025" spans="1:2" x14ac:dyDescent="0.4">
      <c r="A1025" s="2">
        <v>106.923</v>
      </c>
      <c r="B1025" s="2" t="s">
        <v>7759</v>
      </c>
    </row>
    <row r="1026" spans="1:2" x14ac:dyDescent="0.4">
      <c r="A1026" s="2">
        <v>106.93299999999999</v>
      </c>
      <c r="B1026" s="2" t="s">
        <v>7760</v>
      </c>
    </row>
    <row r="1027" spans="1:2" x14ac:dyDescent="0.4">
      <c r="A1027" s="2">
        <v>106.941</v>
      </c>
      <c r="B1027" s="2" t="s">
        <v>7761</v>
      </c>
    </row>
    <row r="1028" spans="1:2" x14ac:dyDescent="0.4">
      <c r="A1028" s="2">
        <v>106.953</v>
      </c>
      <c r="B1028" s="2" t="s">
        <v>7762</v>
      </c>
    </row>
    <row r="1029" spans="1:2" x14ac:dyDescent="0.4">
      <c r="A1029" s="2">
        <v>106.96299999999999</v>
      </c>
      <c r="B1029" s="2" t="s">
        <v>7763</v>
      </c>
    </row>
    <row r="1030" spans="1:2" x14ac:dyDescent="0.4">
      <c r="A1030" s="2">
        <v>106.973</v>
      </c>
      <c r="B1030" s="2" t="s">
        <v>7764</v>
      </c>
    </row>
    <row r="1031" spans="1:2" x14ac:dyDescent="0.4">
      <c r="A1031" s="2">
        <v>106.983</v>
      </c>
      <c r="B1031" s="2" t="s">
        <v>7765</v>
      </c>
    </row>
    <row r="1032" spans="1:2" x14ac:dyDescent="0.4">
      <c r="A1032" s="2">
        <v>106.99299999999999</v>
      </c>
      <c r="B1032" s="2" t="s">
        <v>7766</v>
      </c>
    </row>
    <row r="1033" spans="1:2" x14ac:dyDescent="0.4">
      <c r="A1033" s="2">
        <v>107.003</v>
      </c>
      <c r="B1033" s="2" t="s">
        <v>7767</v>
      </c>
    </row>
    <row r="1034" spans="1:2" x14ac:dyDescent="0.4">
      <c r="A1034" s="2">
        <v>107.01300000000001</v>
      </c>
      <c r="B1034" s="2" t="s">
        <v>7768</v>
      </c>
    </row>
    <row r="1035" spans="1:2" x14ac:dyDescent="0.4">
      <c r="A1035" s="2">
        <v>107.023</v>
      </c>
      <c r="B1035" s="2" t="s">
        <v>7769</v>
      </c>
    </row>
    <row r="1036" spans="1:2" x14ac:dyDescent="0.4">
      <c r="A1036" s="2">
        <v>107.033</v>
      </c>
      <c r="B1036" s="2" t="s">
        <v>7770</v>
      </c>
    </row>
    <row r="1037" spans="1:2" x14ac:dyDescent="0.4">
      <c r="A1037" s="2">
        <v>107.04300000000001</v>
      </c>
      <c r="B1037" s="2" t="s">
        <v>7771</v>
      </c>
    </row>
    <row r="1038" spans="1:2" x14ac:dyDescent="0.4">
      <c r="A1038" s="2">
        <v>107.053</v>
      </c>
      <c r="B1038" s="2" t="s">
        <v>7772</v>
      </c>
    </row>
    <row r="1039" spans="1:2" x14ac:dyDescent="0.4">
      <c r="A1039" s="2">
        <v>107.06399999999999</v>
      </c>
      <c r="B1039" s="2" t="s">
        <v>7773</v>
      </c>
    </row>
    <row r="1040" spans="1:2" x14ac:dyDescent="0.4">
      <c r="A1040" s="2">
        <v>107.07300000000001</v>
      </c>
      <c r="B1040" s="2" t="s">
        <v>7774</v>
      </c>
    </row>
    <row r="1041" spans="1:2" x14ac:dyDescent="0.4">
      <c r="A1041" s="2">
        <v>107.083</v>
      </c>
      <c r="B1041" s="2" t="s">
        <v>7775</v>
      </c>
    </row>
    <row r="1042" spans="1:2" x14ac:dyDescent="0.4">
      <c r="A1042" s="2">
        <v>107.093</v>
      </c>
      <c r="B1042" s="2" t="s">
        <v>7776</v>
      </c>
    </row>
    <row r="1043" spans="1:2" x14ac:dyDescent="0.4">
      <c r="A1043" s="2">
        <v>107.10299999999999</v>
      </c>
      <c r="B1043" s="2" t="s">
        <v>7777</v>
      </c>
    </row>
    <row r="1044" spans="1:2" x14ac:dyDescent="0.4">
      <c r="A1044" s="2">
        <v>107.113</v>
      </c>
      <c r="B1044" s="2" t="s">
        <v>7778</v>
      </c>
    </row>
    <row r="1045" spans="1:2" x14ac:dyDescent="0.4">
      <c r="A1045" s="2">
        <v>107.123</v>
      </c>
      <c r="B1045" s="2" t="s">
        <v>7779</v>
      </c>
    </row>
    <row r="1046" spans="1:2" x14ac:dyDescent="0.4">
      <c r="A1046" s="2">
        <v>107.133</v>
      </c>
      <c r="B1046" s="2" t="s">
        <v>7780</v>
      </c>
    </row>
    <row r="1047" spans="1:2" x14ac:dyDescent="0.4">
      <c r="A1047" s="2">
        <v>107.143</v>
      </c>
      <c r="B1047" s="2" t="s">
        <v>7781</v>
      </c>
    </row>
    <row r="1048" spans="1:2" x14ac:dyDescent="0.4">
      <c r="A1048" s="2">
        <v>107.15300000000001</v>
      </c>
      <c r="B1048" s="2" t="s">
        <v>7782</v>
      </c>
    </row>
    <row r="1049" spans="1:2" x14ac:dyDescent="0.4">
      <c r="A1049" s="2">
        <v>107.163</v>
      </c>
      <c r="B1049" s="2" t="s">
        <v>7783</v>
      </c>
    </row>
    <row r="1050" spans="1:2" x14ac:dyDescent="0.4">
      <c r="A1050" s="2">
        <v>107.173</v>
      </c>
      <c r="B1050" s="2" t="s">
        <v>7784</v>
      </c>
    </row>
    <row r="1051" spans="1:2" x14ac:dyDescent="0.4">
      <c r="A1051" s="2">
        <v>107.18299999999999</v>
      </c>
      <c r="B1051" s="2" t="s">
        <v>7785</v>
      </c>
    </row>
    <row r="1052" spans="1:2" x14ac:dyDescent="0.4">
      <c r="A1052" s="2">
        <v>107.193</v>
      </c>
      <c r="B1052" s="2" t="s">
        <v>7786</v>
      </c>
    </row>
    <row r="1053" spans="1:2" x14ac:dyDescent="0.4">
      <c r="A1053" s="2">
        <v>107.203</v>
      </c>
      <c r="B1053" s="2" t="s">
        <v>7787</v>
      </c>
    </row>
    <row r="1054" spans="1:2" x14ac:dyDescent="0.4">
      <c r="A1054" s="2">
        <v>107.21299999999999</v>
      </c>
      <c r="B1054" s="2" t="s">
        <v>7788</v>
      </c>
    </row>
    <row r="1055" spans="1:2" x14ac:dyDescent="0.4">
      <c r="A1055" s="2">
        <v>107.223</v>
      </c>
      <c r="B1055" s="2" t="s">
        <v>7789</v>
      </c>
    </row>
    <row r="1056" spans="1:2" x14ac:dyDescent="0.4">
      <c r="A1056" s="2">
        <v>107.233</v>
      </c>
      <c r="B1056" s="2" t="s">
        <v>7790</v>
      </c>
    </row>
    <row r="1057" spans="1:2" x14ac:dyDescent="0.4">
      <c r="A1057" s="2">
        <v>107.24299999999999</v>
      </c>
      <c r="B1057" s="2" t="s">
        <v>7791</v>
      </c>
    </row>
    <row r="1058" spans="1:2" x14ac:dyDescent="0.4">
      <c r="A1058" s="2">
        <v>107.253</v>
      </c>
      <c r="B1058" s="2" t="s">
        <v>7792</v>
      </c>
    </row>
    <row r="1059" spans="1:2" x14ac:dyDescent="0.4">
      <c r="A1059" s="2">
        <v>107.26300000000001</v>
      </c>
      <c r="B1059" s="2" t="s">
        <v>7793</v>
      </c>
    </row>
    <row r="1060" spans="1:2" x14ac:dyDescent="0.4">
      <c r="A1060" s="2">
        <v>107.273</v>
      </c>
      <c r="B1060" s="2" t="s">
        <v>7794</v>
      </c>
    </row>
    <row r="1061" spans="1:2" x14ac:dyDescent="0.4">
      <c r="A1061" s="2">
        <v>107.283</v>
      </c>
      <c r="B1061" s="2" t="s">
        <v>7795</v>
      </c>
    </row>
    <row r="1062" spans="1:2" x14ac:dyDescent="0.4">
      <c r="A1062" s="2">
        <v>107.29300000000001</v>
      </c>
      <c r="B1062" s="2" t="s">
        <v>7796</v>
      </c>
    </row>
    <row r="1063" spans="1:2" x14ac:dyDescent="0.4">
      <c r="A1063" s="2">
        <v>107.303</v>
      </c>
      <c r="B1063" s="2" t="s">
        <v>7797</v>
      </c>
    </row>
    <row r="1064" spans="1:2" x14ac:dyDescent="0.4">
      <c r="A1064" s="2">
        <v>107.313</v>
      </c>
      <c r="B1064" s="2" t="s">
        <v>7798</v>
      </c>
    </row>
    <row r="1065" spans="1:2" x14ac:dyDescent="0.4">
      <c r="A1065" s="2">
        <v>107.32300000000001</v>
      </c>
      <c r="B1065" s="2" t="s">
        <v>7799</v>
      </c>
    </row>
    <row r="1066" spans="1:2" x14ac:dyDescent="0.4">
      <c r="A1066" s="2">
        <v>107.33</v>
      </c>
      <c r="B1066" s="2" t="s">
        <v>7800</v>
      </c>
    </row>
    <row r="1067" spans="1:2" x14ac:dyDescent="0.4">
      <c r="A1067" s="2">
        <v>107.34</v>
      </c>
      <c r="B1067" s="2" t="s">
        <v>7801</v>
      </c>
    </row>
    <row r="1068" spans="1:2" x14ac:dyDescent="0.4">
      <c r="A1068" s="2">
        <v>107.35</v>
      </c>
      <c r="B1068" s="2" t="s">
        <v>7802</v>
      </c>
    </row>
    <row r="1069" spans="1:2" x14ac:dyDescent="0.4">
      <c r="A1069" s="2">
        <v>107.36</v>
      </c>
      <c r="B1069" s="2" t="s">
        <v>7803</v>
      </c>
    </row>
    <row r="1070" spans="1:2" x14ac:dyDescent="0.4">
      <c r="A1070" s="2">
        <v>107.37</v>
      </c>
      <c r="B1070" s="2" t="s">
        <v>7804</v>
      </c>
    </row>
    <row r="1071" spans="1:2" x14ac:dyDescent="0.4">
      <c r="A1071" s="2">
        <v>107.378</v>
      </c>
      <c r="B1071" s="2" t="s">
        <v>7805</v>
      </c>
    </row>
    <row r="1072" spans="1:2" x14ac:dyDescent="0.4">
      <c r="A1072" s="2">
        <v>107.387</v>
      </c>
      <c r="B1072" s="2" t="s">
        <v>7806</v>
      </c>
    </row>
    <row r="1073" spans="1:2" x14ac:dyDescent="0.4">
      <c r="A1073" s="2">
        <v>107.395</v>
      </c>
      <c r="B1073" s="2" t="s">
        <v>7807</v>
      </c>
    </row>
    <row r="1074" spans="1:2" x14ac:dyDescent="0.4">
      <c r="A1074" s="2">
        <v>107.40300000000001</v>
      </c>
      <c r="B1074" s="2" t="s">
        <v>7808</v>
      </c>
    </row>
    <row r="1075" spans="1:2" x14ac:dyDescent="0.4">
      <c r="A1075" s="2">
        <v>107.411</v>
      </c>
      <c r="B1075" s="2" t="s">
        <v>7809</v>
      </c>
    </row>
    <row r="1076" spans="1:2" x14ac:dyDescent="0.4">
      <c r="A1076" s="2">
        <v>107.42100000000001</v>
      </c>
      <c r="B1076" s="2" t="s">
        <v>7810</v>
      </c>
    </row>
    <row r="1077" spans="1:2" x14ac:dyDescent="0.4">
      <c r="A1077" s="2">
        <v>107.431</v>
      </c>
      <c r="B1077" s="2" t="s">
        <v>7811</v>
      </c>
    </row>
    <row r="1078" spans="1:2" x14ac:dyDescent="0.4">
      <c r="A1078" s="2">
        <v>107.44200000000001</v>
      </c>
      <c r="B1078" s="2" t="s">
        <v>7812</v>
      </c>
    </row>
    <row r="1079" spans="1:2" x14ac:dyDescent="0.4">
      <c r="A1079" s="2">
        <v>107.44800000000001</v>
      </c>
      <c r="B1079" s="2" t="s">
        <v>7813</v>
      </c>
    </row>
    <row r="1080" spans="1:2" x14ac:dyDescent="0.4">
      <c r="A1080" s="2">
        <v>107.45399999999999</v>
      </c>
      <c r="B1080" s="2" t="s">
        <v>7814</v>
      </c>
    </row>
    <row r="1081" spans="1:2" x14ac:dyDescent="0.4">
      <c r="A1081" s="2">
        <v>107.46299999999999</v>
      </c>
      <c r="B1081" s="2" t="s">
        <v>7815</v>
      </c>
    </row>
    <row r="1082" spans="1:2" x14ac:dyDescent="0.4">
      <c r="A1082" s="2">
        <v>107.471</v>
      </c>
      <c r="B1082" s="2" t="s">
        <v>7816</v>
      </c>
    </row>
    <row r="1083" spans="1:2" x14ac:dyDescent="0.4">
      <c r="A1083" s="2">
        <v>107.479</v>
      </c>
      <c r="B1083" s="2" t="s">
        <v>7817</v>
      </c>
    </row>
    <row r="1084" spans="1:2" x14ac:dyDescent="0.4">
      <c r="A1084" s="2">
        <v>107.488</v>
      </c>
      <c r="B1084" s="2" t="s">
        <v>7818</v>
      </c>
    </row>
    <row r="1085" spans="1:2" x14ac:dyDescent="0.4">
      <c r="A1085" s="2">
        <v>107.496</v>
      </c>
      <c r="B1085" s="2" t="s">
        <v>7819</v>
      </c>
    </row>
    <row r="1086" spans="1:2" x14ac:dyDescent="0.4">
      <c r="A1086" s="2">
        <v>107.505</v>
      </c>
      <c r="B1086" s="2" t="s">
        <v>7820</v>
      </c>
    </row>
    <row r="1087" spans="1:2" x14ac:dyDescent="0.4">
      <c r="A1087" s="2">
        <v>107.512</v>
      </c>
      <c r="B1087" s="2" t="s">
        <v>7821</v>
      </c>
    </row>
    <row r="1088" spans="1:2" x14ac:dyDescent="0.4">
      <c r="A1088" s="2">
        <v>107.52</v>
      </c>
      <c r="B1088" s="2" t="s">
        <v>7822</v>
      </c>
    </row>
    <row r="1089" spans="1:2" x14ac:dyDescent="0.4">
      <c r="A1089" s="2">
        <v>107.529</v>
      </c>
      <c r="B1089" s="2" t="s">
        <v>7823</v>
      </c>
    </row>
    <row r="1090" spans="1:2" x14ac:dyDescent="0.4">
      <c r="A1090" s="2">
        <v>107.538</v>
      </c>
      <c r="B1090" s="2" t="s">
        <v>7824</v>
      </c>
    </row>
    <row r="1091" spans="1:2" x14ac:dyDescent="0.4">
      <c r="A1091" s="2">
        <v>107.547</v>
      </c>
      <c r="B1091" s="2" t="s">
        <v>7825</v>
      </c>
    </row>
    <row r="1092" spans="1:2" x14ac:dyDescent="0.4">
      <c r="A1092" s="2">
        <v>107.554</v>
      </c>
      <c r="B1092" s="2" t="s">
        <v>7826</v>
      </c>
    </row>
    <row r="1093" spans="1:2" x14ac:dyDescent="0.4">
      <c r="A1093" s="2">
        <v>107.562</v>
      </c>
      <c r="B1093" s="2" t="s">
        <v>7827</v>
      </c>
    </row>
    <row r="1094" spans="1:2" x14ac:dyDescent="0.4">
      <c r="A1094" s="2">
        <v>107.571</v>
      </c>
      <c r="B1094" s="2" t="s">
        <v>7828</v>
      </c>
    </row>
    <row r="1095" spans="1:2" x14ac:dyDescent="0.4">
      <c r="A1095" s="2">
        <v>107.57899999999999</v>
      </c>
      <c r="B1095" s="2" t="s">
        <v>7829</v>
      </c>
    </row>
    <row r="1096" spans="1:2" x14ac:dyDescent="0.4">
      <c r="A1096" s="2">
        <v>107.565</v>
      </c>
      <c r="B1096" s="2" t="s">
        <v>7830</v>
      </c>
    </row>
    <row r="1097" spans="1:2" x14ac:dyDescent="0.4">
      <c r="A1097" s="2">
        <v>107.571</v>
      </c>
      <c r="B1097" s="2" t="s">
        <v>7831</v>
      </c>
    </row>
    <row r="1098" spans="1:2" x14ac:dyDescent="0.4">
      <c r="A1098" s="2">
        <v>107.58</v>
      </c>
      <c r="B1098" s="2" t="s">
        <v>7832</v>
      </c>
    </row>
    <row r="1099" spans="1:2" x14ac:dyDescent="0.4">
      <c r="A1099" s="2">
        <v>107.58840000000001</v>
      </c>
      <c r="B1099" s="2" t="s">
        <v>7833</v>
      </c>
    </row>
    <row r="1100" spans="1:2" x14ac:dyDescent="0.4">
      <c r="A1100" s="2">
        <v>107.5956</v>
      </c>
      <c r="B1100" s="2" t="s">
        <v>7834</v>
      </c>
    </row>
    <row r="1101" spans="1:2" x14ac:dyDescent="0.4">
      <c r="A1101" s="2">
        <v>107.604</v>
      </c>
      <c r="B1101" s="2" t="s">
        <v>7835</v>
      </c>
    </row>
    <row r="1102" spans="1:2" x14ac:dyDescent="0.4">
      <c r="A1102" s="2">
        <v>107.611</v>
      </c>
      <c r="B1102" s="2" t="s">
        <v>7836</v>
      </c>
    </row>
    <row r="1103" spans="1:2" x14ac:dyDescent="0.4">
      <c r="A1103" s="2">
        <v>107.62</v>
      </c>
      <c r="B1103" s="2" t="s">
        <v>7837</v>
      </c>
    </row>
    <row r="1104" spans="1:2" x14ac:dyDescent="0.4">
      <c r="A1104" s="2">
        <v>107.631</v>
      </c>
      <c r="B1104" s="2" t="s">
        <v>7838</v>
      </c>
    </row>
    <row r="1105" spans="1:2" x14ac:dyDescent="0.4">
      <c r="A1105" s="2">
        <v>107.64</v>
      </c>
      <c r="B1105" s="2" t="s">
        <v>7839</v>
      </c>
    </row>
    <row r="1106" spans="1:2" x14ac:dyDescent="0.4">
      <c r="A1106" s="2">
        <v>107.648</v>
      </c>
      <c r="B1106" s="2" t="s">
        <v>7840</v>
      </c>
    </row>
    <row r="1107" spans="1:2" x14ac:dyDescent="0.4">
      <c r="A1107" s="2">
        <v>107.65900000000001</v>
      </c>
      <c r="B1107" s="2" t="s">
        <v>7841</v>
      </c>
    </row>
    <row r="1108" spans="1:2" x14ac:dyDescent="0.4">
      <c r="A1108" s="2">
        <v>107.67</v>
      </c>
      <c r="B1108" s="2" t="s">
        <v>7842</v>
      </c>
    </row>
    <row r="1109" spans="1:2" x14ac:dyDescent="0.4">
      <c r="A1109" s="2">
        <v>107.678</v>
      </c>
      <c r="B1109" s="2" t="s">
        <v>7843</v>
      </c>
    </row>
    <row r="1110" spans="1:2" x14ac:dyDescent="0.4">
      <c r="A1110" s="2">
        <v>107.69</v>
      </c>
      <c r="B1110" s="2" t="s">
        <v>7844</v>
      </c>
    </row>
    <row r="1111" spans="1:2" x14ac:dyDescent="0.4">
      <c r="A1111" s="2">
        <v>107.7</v>
      </c>
      <c r="B1111" s="2" t="s">
        <v>7845</v>
      </c>
    </row>
    <row r="1112" spans="1:2" x14ac:dyDescent="0.4">
      <c r="A1112" s="2">
        <v>107.71</v>
      </c>
      <c r="B1112" s="2" t="s">
        <v>7846</v>
      </c>
    </row>
    <row r="1113" spans="1:2" x14ac:dyDescent="0.4">
      <c r="A1113" s="2">
        <v>107.72</v>
      </c>
      <c r="B1113" s="2" t="s">
        <v>7847</v>
      </c>
    </row>
    <row r="1114" spans="1:2" x14ac:dyDescent="0.4">
      <c r="A1114" s="2">
        <v>107.73</v>
      </c>
      <c r="B1114" s="2" t="s">
        <v>7848</v>
      </c>
    </row>
    <row r="1115" spans="1:2" x14ac:dyDescent="0.4">
      <c r="A1115" s="2">
        <v>107.74</v>
      </c>
      <c r="B1115" s="2" t="s">
        <v>7849</v>
      </c>
    </row>
    <row r="1116" spans="1:2" x14ac:dyDescent="0.4">
      <c r="A1116" s="2">
        <v>107.75</v>
      </c>
      <c r="B1116" s="2" t="s">
        <v>7850</v>
      </c>
    </row>
    <row r="1117" spans="1:2" x14ac:dyDescent="0.4">
      <c r="A1117" s="2">
        <v>107.76</v>
      </c>
      <c r="B1117" s="2" t="s">
        <v>7851</v>
      </c>
    </row>
    <row r="1118" spans="1:2" x14ac:dyDescent="0.4">
      <c r="A1118" s="2">
        <v>107.77</v>
      </c>
      <c r="B1118" s="2" t="s">
        <v>7852</v>
      </c>
    </row>
    <row r="1119" spans="1:2" x14ac:dyDescent="0.4">
      <c r="A1119" s="2">
        <v>107.78</v>
      </c>
      <c r="B1119" s="2" t="s">
        <v>7853</v>
      </c>
    </row>
    <row r="1120" spans="1:2" x14ac:dyDescent="0.4">
      <c r="A1120" s="2">
        <v>107.79</v>
      </c>
      <c r="B1120" s="2" t="s">
        <v>7854</v>
      </c>
    </row>
    <row r="1121" spans="1:2" x14ac:dyDescent="0.4">
      <c r="A1121" s="2">
        <v>107.8</v>
      </c>
      <c r="B1121" s="2" t="s">
        <v>7855</v>
      </c>
    </row>
    <row r="1122" spans="1:2" x14ac:dyDescent="0.4">
      <c r="A1122" s="2">
        <v>107.81</v>
      </c>
      <c r="B1122" s="2" t="s">
        <v>7856</v>
      </c>
    </row>
    <row r="1123" spans="1:2" x14ac:dyDescent="0.4">
      <c r="A1123" s="2">
        <v>107.82</v>
      </c>
      <c r="B1123" s="2" t="s">
        <v>7857</v>
      </c>
    </row>
    <row r="1124" spans="1:2" x14ac:dyDescent="0.4">
      <c r="A1124" s="2">
        <v>107.83</v>
      </c>
      <c r="B1124" s="2" t="s">
        <v>7858</v>
      </c>
    </row>
    <row r="1125" spans="1:2" x14ac:dyDescent="0.4">
      <c r="A1125" s="2">
        <v>107.836</v>
      </c>
      <c r="B1125" s="2" t="s">
        <v>7859</v>
      </c>
    </row>
    <row r="1126" spans="1:2" x14ac:dyDescent="0.4">
      <c r="A1126" s="2">
        <v>107.84399999999999</v>
      </c>
      <c r="B1126" s="2" t="s">
        <v>7860</v>
      </c>
    </row>
    <row r="1127" spans="1:2" x14ac:dyDescent="0.4">
      <c r="A1127" s="2">
        <v>107.852</v>
      </c>
      <c r="B1127" s="2" t="s">
        <v>7861</v>
      </c>
    </row>
    <row r="1128" spans="1:2" x14ac:dyDescent="0.4">
      <c r="A1128" s="2">
        <v>107.861</v>
      </c>
      <c r="B1128" s="2" t="s">
        <v>7862</v>
      </c>
    </row>
    <row r="1129" spans="1:2" x14ac:dyDescent="0.4">
      <c r="A1129" s="2">
        <v>107.869</v>
      </c>
      <c r="B1129" s="2" t="s">
        <v>7863</v>
      </c>
    </row>
    <row r="1130" spans="1:2" x14ac:dyDescent="0.4">
      <c r="A1130" s="2">
        <v>107.877</v>
      </c>
      <c r="B1130" s="2" t="s">
        <v>7864</v>
      </c>
    </row>
    <row r="1131" spans="1:2" x14ac:dyDescent="0.4">
      <c r="A1131" s="2">
        <v>107.88500000000001</v>
      </c>
      <c r="B1131" s="2" t="s">
        <v>7865</v>
      </c>
    </row>
    <row r="1132" spans="1:2" x14ac:dyDescent="0.4">
      <c r="A1132" s="2">
        <v>107.893</v>
      </c>
      <c r="B1132" s="2" t="s">
        <v>7866</v>
      </c>
    </row>
    <row r="1133" spans="1:2" x14ac:dyDescent="0.4">
      <c r="A1133" s="2">
        <v>107.901</v>
      </c>
      <c r="B1133" s="2" t="s">
        <v>7867</v>
      </c>
    </row>
    <row r="1134" spans="1:2" x14ac:dyDescent="0.4">
      <c r="A1134" s="2">
        <v>107.90900000000001</v>
      </c>
      <c r="B1134" s="2" t="s">
        <v>7868</v>
      </c>
    </row>
    <row r="1135" spans="1:2" x14ac:dyDescent="0.4">
      <c r="A1135" s="2">
        <v>107.917</v>
      </c>
      <c r="B1135" s="2" t="s">
        <v>7869</v>
      </c>
    </row>
    <row r="1136" spans="1:2" x14ac:dyDescent="0.4">
      <c r="A1136" s="2">
        <v>107.925</v>
      </c>
      <c r="B1136" s="2" t="s">
        <v>7870</v>
      </c>
    </row>
    <row r="1137" spans="1:2" x14ac:dyDescent="0.4">
      <c r="A1137" s="2">
        <v>107.93299999999999</v>
      </c>
      <c r="B1137" s="2" t="s">
        <v>7871</v>
      </c>
    </row>
    <row r="1138" spans="1:2" x14ac:dyDescent="0.4">
      <c r="A1138" s="2">
        <v>107.941</v>
      </c>
      <c r="B1138" s="2" t="s">
        <v>7872</v>
      </c>
    </row>
    <row r="1139" spans="1:2" x14ac:dyDescent="0.4">
      <c r="A1139" s="2">
        <v>107.949</v>
      </c>
      <c r="B1139" s="2" t="s">
        <v>7873</v>
      </c>
    </row>
    <row r="1140" spans="1:2" x14ac:dyDescent="0.4">
      <c r="A1140" s="2">
        <v>107.95699999999999</v>
      </c>
      <c r="B1140" s="2" t="s">
        <v>7874</v>
      </c>
    </row>
    <row r="1141" spans="1:2" x14ac:dyDescent="0.4">
      <c r="A1141" s="2">
        <v>107.965</v>
      </c>
      <c r="B1141" s="2" t="s">
        <v>7875</v>
      </c>
    </row>
    <row r="1142" spans="1:2" x14ac:dyDescent="0.4">
      <c r="A1142" s="2">
        <v>107.973</v>
      </c>
      <c r="B1142" s="2" t="s">
        <v>7876</v>
      </c>
    </row>
    <row r="1143" spans="1:2" x14ac:dyDescent="0.4">
      <c r="A1143" s="2">
        <v>107.98099999999999</v>
      </c>
      <c r="B1143" s="2" t="s">
        <v>7877</v>
      </c>
    </row>
    <row r="1144" spans="1:2" x14ac:dyDescent="0.4">
      <c r="A1144" s="2">
        <v>107.989</v>
      </c>
      <c r="B1144" s="2" t="s">
        <v>7878</v>
      </c>
    </row>
    <row r="1145" spans="1:2" x14ac:dyDescent="0.4">
      <c r="A1145" s="2">
        <v>107.997</v>
      </c>
      <c r="B1145" s="2" t="s">
        <v>7879</v>
      </c>
    </row>
    <row r="1146" spans="1:2" x14ac:dyDescent="0.4">
      <c r="A1146" s="2">
        <v>108.005</v>
      </c>
      <c r="B1146" s="2" t="s">
        <v>7880</v>
      </c>
    </row>
    <row r="1147" spans="1:2" x14ac:dyDescent="0.4">
      <c r="A1147" s="2">
        <v>108.014</v>
      </c>
      <c r="B1147" s="2" t="s">
        <v>7881</v>
      </c>
    </row>
    <row r="1148" spans="1:2" x14ac:dyDescent="0.4">
      <c r="A1148" s="2">
        <v>108.021</v>
      </c>
      <c r="B1148" s="2" t="s">
        <v>7882</v>
      </c>
    </row>
    <row r="1149" spans="1:2" x14ac:dyDescent="0.4">
      <c r="A1149" s="2">
        <v>108.029</v>
      </c>
      <c r="B1149" s="2" t="s">
        <v>7883</v>
      </c>
    </row>
    <row r="1150" spans="1:2" x14ac:dyDescent="0.4">
      <c r="A1150" s="2">
        <v>108.03700000000001</v>
      </c>
      <c r="B1150" s="2" t="s">
        <v>7884</v>
      </c>
    </row>
    <row r="1151" spans="1:2" x14ac:dyDescent="0.4">
      <c r="A1151" s="2">
        <v>108.045</v>
      </c>
      <c r="B1151" s="2" t="s">
        <v>7885</v>
      </c>
    </row>
    <row r="1152" spans="1:2" x14ac:dyDescent="0.4">
      <c r="A1152" s="2">
        <v>108.053</v>
      </c>
      <c r="B1152" s="2" t="s">
        <v>7886</v>
      </c>
    </row>
    <row r="1153" spans="1:2" x14ac:dyDescent="0.4">
      <c r="A1153" s="2">
        <v>108.062</v>
      </c>
      <c r="B1153" s="2" t="s">
        <v>7887</v>
      </c>
    </row>
    <row r="1154" spans="1:2" x14ac:dyDescent="0.4">
      <c r="A1154" s="2">
        <v>108.069</v>
      </c>
      <c r="B1154" s="2" t="s">
        <v>7888</v>
      </c>
    </row>
    <row r="1155" spans="1:2" x14ac:dyDescent="0.4">
      <c r="A1155" s="2">
        <v>108.078</v>
      </c>
      <c r="B1155" s="2" t="s">
        <v>7889</v>
      </c>
    </row>
    <row r="1156" spans="1:2" x14ac:dyDescent="0.4">
      <c r="A1156" s="2">
        <v>108.086</v>
      </c>
      <c r="B1156" s="2" t="s">
        <v>7890</v>
      </c>
    </row>
    <row r="1157" spans="1:2" x14ac:dyDescent="0.4">
      <c r="A1157" s="2">
        <v>108.093</v>
      </c>
      <c r="B1157" s="2" t="s">
        <v>7891</v>
      </c>
    </row>
    <row r="1158" spans="1:2" x14ac:dyDescent="0.4">
      <c r="A1158" s="2">
        <v>108.102</v>
      </c>
      <c r="B1158" s="2" t="s">
        <v>7892</v>
      </c>
    </row>
    <row r="1159" spans="1:2" x14ac:dyDescent="0.4">
      <c r="A1159" s="2">
        <v>108.11</v>
      </c>
      <c r="B1159" s="2" t="s">
        <v>7893</v>
      </c>
    </row>
    <row r="1160" spans="1:2" x14ac:dyDescent="0.4">
      <c r="A1160" s="2">
        <v>108.117</v>
      </c>
      <c r="B1160" s="2" t="s">
        <v>7894</v>
      </c>
    </row>
    <row r="1161" spans="1:2" x14ac:dyDescent="0.4">
      <c r="A1161" s="2">
        <v>108.125</v>
      </c>
      <c r="B1161" s="2" t="s">
        <v>7895</v>
      </c>
    </row>
    <row r="1162" spans="1:2" x14ac:dyDescent="0.4">
      <c r="A1162" s="2">
        <v>108.13500000000001</v>
      </c>
      <c r="B1162" s="2" t="s">
        <v>7896</v>
      </c>
    </row>
    <row r="1163" spans="1:2" x14ac:dyDescent="0.4">
      <c r="A1163" s="2">
        <v>108.146</v>
      </c>
      <c r="B1163" s="2" t="s">
        <v>7897</v>
      </c>
    </row>
    <row r="1164" spans="1:2" x14ac:dyDescent="0.4">
      <c r="A1164" s="2">
        <v>108.155</v>
      </c>
      <c r="B1164" s="2" t="s">
        <v>7898</v>
      </c>
    </row>
    <row r="1165" spans="1:2" x14ac:dyDescent="0.4">
      <c r="A1165" s="2">
        <v>108.166</v>
      </c>
      <c r="B1165" s="2" t="s">
        <v>7899</v>
      </c>
    </row>
    <row r="1166" spans="1:2" x14ac:dyDescent="0.4">
      <c r="A1166" s="2">
        <v>108.175</v>
      </c>
      <c r="B1166" s="2" t="s">
        <v>7900</v>
      </c>
    </row>
    <row r="1167" spans="1:2" x14ac:dyDescent="0.4">
      <c r="A1167" s="2">
        <v>108.185</v>
      </c>
      <c r="B1167" s="2" t="s">
        <v>7901</v>
      </c>
    </row>
    <row r="1168" spans="1:2" x14ac:dyDescent="0.4">
      <c r="A1168" s="2">
        <v>108.196</v>
      </c>
      <c r="B1168" s="2" t="s">
        <v>7902</v>
      </c>
    </row>
    <row r="1169" spans="1:2" x14ac:dyDescent="0.4">
      <c r="A1169" s="2">
        <v>108.206</v>
      </c>
      <c r="B1169" s="2" t="s">
        <v>7903</v>
      </c>
    </row>
    <row r="1170" spans="1:2" x14ac:dyDescent="0.4">
      <c r="A1170" s="2">
        <v>108.215</v>
      </c>
      <c r="B1170" s="2" t="s">
        <v>7904</v>
      </c>
    </row>
    <row r="1171" spans="1:2" x14ac:dyDescent="0.4">
      <c r="A1171" s="2">
        <v>108.226</v>
      </c>
      <c r="B1171" s="2" t="s">
        <v>7905</v>
      </c>
    </row>
    <row r="1172" spans="1:2" x14ac:dyDescent="0.4">
      <c r="A1172" s="2">
        <v>108.23699999999999</v>
      </c>
      <c r="B1172" s="2" t="s">
        <v>7906</v>
      </c>
    </row>
    <row r="1173" spans="1:2" x14ac:dyDescent="0.4">
      <c r="A1173" s="2">
        <v>108.247</v>
      </c>
      <c r="B1173" s="2" t="s">
        <v>7907</v>
      </c>
    </row>
    <row r="1174" spans="1:2" x14ac:dyDescent="0.4">
      <c r="A1174" s="2">
        <v>108.255</v>
      </c>
      <c r="B1174" s="2" t="s">
        <v>7908</v>
      </c>
    </row>
    <row r="1175" spans="1:2" x14ac:dyDescent="0.4">
      <c r="A1175" s="2">
        <v>108.26600000000001</v>
      </c>
      <c r="B1175" s="2" t="s">
        <v>7909</v>
      </c>
    </row>
    <row r="1176" spans="1:2" x14ac:dyDescent="0.4">
      <c r="A1176" s="2">
        <v>108.274</v>
      </c>
      <c r="B1176" s="2" t="s">
        <v>7910</v>
      </c>
    </row>
    <row r="1177" spans="1:2" x14ac:dyDescent="0.4">
      <c r="A1177" s="2">
        <v>108.285</v>
      </c>
      <c r="B1177" s="2" t="s">
        <v>7911</v>
      </c>
    </row>
    <row r="1178" spans="1:2" x14ac:dyDescent="0.4">
      <c r="A1178" s="2">
        <v>108.297</v>
      </c>
      <c r="B1178" s="2" t="s">
        <v>7912</v>
      </c>
    </row>
    <row r="1179" spans="1:2" x14ac:dyDescent="0.4">
      <c r="A1179" s="2">
        <v>108.306</v>
      </c>
      <c r="B1179" s="2" t="s">
        <v>7913</v>
      </c>
    </row>
    <row r="1180" spans="1:2" x14ac:dyDescent="0.4">
      <c r="A1180" s="2">
        <v>108.315</v>
      </c>
      <c r="B1180" s="2" t="s">
        <v>7914</v>
      </c>
    </row>
    <row r="1181" spans="1:2" x14ac:dyDescent="0.4">
      <c r="A1181" s="2">
        <v>108.325</v>
      </c>
      <c r="B1181" s="2" t="s">
        <v>7915</v>
      </c>
    </row>
    <row r="1182" spans="1:2" x14ac:dyDescent="0.4">
      <c r="A1182" s="2">
        <v>108.33500000000001</v>
      </c>
      <c r="B1182" s="2" t="s">
        <v>7916</v>
      </c>
    </row>
    <row r="1183" spans="1:2" x14ac:dyDescent="0.4">
      <c r="A1183" s="2">
        <v>108.34399999999999</v>
      </c>
      <c r="B1183" s="2" t="s">
        <v>7917</v>
      </c>
    </row>
    <row r="1184" spans="1:2" x14ac:dyDescent="0.4">
      <c r="A1184" s="2">
        <v>108.355</v>
      </c>
      <c r="B1184" s="2" t="s">
        <v>7918</v>
      </c>
    </row>
    <row r="1185" spans="1:2" x14ac:dyDescent="0.4">
      <c r="A1185" s="2">
        <v>108.366</v>
      </c>
      <c r="B1185" s="2" t="s">
        <v>7919</v>
      </c>
    </row>
    <row r="1186" spans="1:2" x14ac:dyDescent="0.4">
      <c r="A1186" s="2">
        <v>108.376</v>
      </c>
      <c r="B1186" s="2" t="s">
        <v>7920</v>
      </c>
    </row>
    <row r="1187" spans="1:2" x14ac:dyDescent="0.4">
      <c r="A1187" s="2">
        <v>108.389</v>
      </c>
      <c r="B1187" s="2" t="s">
        <v>7921</v>
      </c>
    </row>
    <row r="1188" spans="1:2" x14ac:dyDescent="0.4">
      <c r="A1188" s="2">
        <v>108.393</v>
      </c>
      <c r="B1188" s="2" t="s">
        <v>7922</v>
      </c>
    </row>
    <row r="1189" spans="1:2" x14ac:dyDescent="0.4">
      <c r="A1189" s="2">
        <v>108.401</v>
      </c>
      <c r="B1189" s="2" t="s">
        <v>7923</v>
      </c>
    </row>
    <row r="1190" spans="1:2" x14ac:dyDescent="0.4">
      <c r="A1190" s="2">
        <v>108.408</v>
      </c>
      <c r="B1190" s="2" t="s">
        <v>7924</v>
      </c>
    </row>
    <row r="1191" spans="1:2" x14ac:dyDescent="0.4">
      <c r="A1191" s="2">
        <v>108.416</v>
      </c>
      <c r="B1191" s="2" t="s">
        <v>7925</v>
      </c>
    </row>
    <row r="1192" spans="1:2" x14ac:dyDescent="0.4">
      <c r="A1192" s="2">
        <v>108.423</v>
      </c>
      <c r="B1192" s="2" t="s">
        <v>7926</v>
      </c>
    </row>
    <row r="1193" spans="1:2" x14ac:dyDescent="0.4">
      <c r="A1193" s="2">
        <v>108.43</v>
      </c>
      <c r="B1193" s="2" t="s">
        <v>7927</v>
      </c>
    </row>
    <row r="1194" spans="1:2" x14ac:dyDescent="0.4">
      <c r="A1194" s="2">
        <v>108.438</v>
      </c>
      <c r="B1194" s="2" t="s">
        <v>7928</v>
      </c>
    </row>
    <row r="1195" spans="1:2" x14ac:dyDescent="0.4">
      <c r="A1195" s="2">
        <v>108.44499999999999</v>
      </c>
      <c r="B1195" s="2" t="s">
        <v>7929</v>
      </c>
    </row>
    <row r="1196" spans="1:2" x14ac:dyDescent="0.4">
      <c r="A1196" s="2">
        <v>108.453</v>
      </c>
      <c r="B1196" s="2" t="s">
        <v>7930</v>
      </c>
    </row>
    <row r="1197" spans="1:2" x14ac:dyDescent="0.4">
      <c r="A1197" s="2">
        <v>108.47799999999999</v>
      </c>
      <c r="B1197" s="2" t="s">
        <v>7931</v>
      </c>
    </row>
    <row r="1198" spans="1:2" x14ac:dyDescent="0.4">
      <c r="A1198" s="2">
        <v>108.502</v>
      </c>
      <c r="B1198" s="2" t="s">
        <v>7932</v>
      </c>
    </row>
    <row r="1199" spans="1:2" x14ac:dyDescent="0.4">
      <c r="A1199" s="2">
        <v>108.52800000000001</v>
      </c>
      <c r="B1199" s="2" t="s">
        <v>7933</v>
      </c>
    </row>
    <row r="1200" spans="1:2" x14ac:dyDescent="0.4">
      <c r="A1200" s="2">
        <v>108.553</v>
      </c>
      <c r="B1200" s="2" t="s">
        <v>7934</v>
      </c>
    </row>
    <row r="1201" spans="1:2" x14ac:dyDescent="0.4">
      <c r="A1201" s="2">
        <v>108.578</v>
      </c>
      <c r="B1201" s="2" t="s">
        <v>7935</v>
      </c>
    </row>
    <row r="1202" spans="1:2" x14ac:dyDescent="0.4">
      <c r="A1202" s="2">
        <v>108.527</v>
      </c>
      <c r="B1202" s="2" t="s">
        <v>7936</v>
      </c>
    </row>
    <row r="1203" spans="1:2" x14ac:dyDescent="0.4">
      <c r="A1203" s="2">
        <v>108.553</v>
      </c>
      <c r="B1203" s="2" t="s">
        <v>7937</v>
      </c>
    </row>
    <row r="1204" spans="1:2" x14ac:dyDescent="0.4">
      <c r="A1204" s="2">
        <v>108.578</v>
      </c>
      <c r="B1204" s="2" t="s">
        <v>7938</v>
      </c>
    </row>
    <row r="1205" spans="1:2" x14ac:dyDescent="0.4">
      <c r="A1205" s="2">
        <v>108.604</v>
      </c>
      <c r="B1205" s="2" t="s">
        <v>7939</v>
      </c>
    </row>
    <row r="1206" spans="1:2" x14ac:dyDescent="0.4">
      <c r="A1206" s="2">
        <v>108.628</v>
      </c>
      <c r="B1206" s="2" t="s">
        <v>7940</v>
      </c>
    </row>
    <row r="1207" spans="1:2" x14ac:dyDescent="0.4">
      <c r="A1207" s="2">
        <v>108.65300000000001</v>
      </c>
      <c r="B1207" s="2" t="s">
        <v>7941</v>
      </c>
    </row>
    <row r="1208" spans="1:2" x14ac:dyDescent="0.4">
      <c r="A1208" s="2">
        <v>108.67699999999999</v>
      </c>
      <c r="B1208" s="2" t="s">
        <v>7942</v>
      </c>
    </row>
    <row r="1209" spans="1:2" x14ac:dyDescent="0.4">
      <c r="A1209" s="2">
        <v>108.703</v>
      </c>
      <c r="B1209" s="2" t="s">
        <v>7943</v>
      </c>
    </row>
    <row r="1210" spans="1:2" x14ac:dyDescent="0.4">
      <c r="A1210" s="2">
        <v>108.727</v>
      </c>
      <c r="B1210" s="2" t="s">
        <v>7944</v>
      </c>
    </row>
    <row r="1211" spans="1:2" x14ac:dyDescent="0.4">
      <c r="A1211" s="2">
        <v>108.752</v>
      </c>
      <c r="B1211" s="2" t="s">
        <v>7945</v>
      </c>
    </row>
    <row r="1212" spans="1:2" x14ac:dyDescent="0.4">
      <c r="A1212" s="2">
        <v>108.777</v>
      </c>
      <c r="B1212" s="2" t="s">
        <v>7946</v>
      </c>
    </row>
    <row r="1213" spans="1:2" x14ac:dyDescent="0.4">
      <c r="A1213" s="2">
        <v>108.803</v>
      </c>
      <c r="B1213" s="2" t="s">
        <v>7947</v>
      </c>
    </row>
    <row r="1214" spans="1:2" x14ac:dyDescent="0.4">
      <c r="A1214" s="2">
        <v>108.827</v>
      </c>
      <c r="B1214" s="2" t="s">
        <v>7948</v>
      </c>
    </row>
    <row r="1215" spans="1:2" x14ac:dyDescent="0.4">
      <c r="A1215" s="2">
        <v>108.852</v>
      </c>
      <c r="B1215" s="2" t="s">
        <v>7949</v>
      </c>
    </row>
    <row r="1216" spans="1:2" x14ac:dyDescent="0.4">
      <c r="A1216" s="2">
        <v>108.876</v>
      </c>
      <c r="B1216" s="2" t="s">
        <v>7950</v>
      </c>
    </row>
    <row r="1217" spans="1:2" x14ac:dyDescent="0.4">
      <c r="A1217" s="2">
        <v>108.896</v>
      </c>
      <c r="B1217" s="2" t="s">
        <v>7951</v>
      </c>
    </row>
    <row r="1218" spans="1:2" x14ac:dyDescent="0.4">
      <c r="A1218" s="2">
        <v>108.917</v>
      </c>
      <c r="B1218" s="2" t="s">
        <v>7952</v>
      </c>
    </row>
    <row r="1219" spans="1:2" x14ac:dyDescent="0.4">
      <c r="A1219" s="2">
        <v>108.93600000000001</v>
      </c>
      <c r="B1219" s="2" t="s">
        <v>7953</v>
      </c>
    </row>
    <row r="1220" spans="1:2" x14ac:dyDescent="0.4">
      <c r="A1220" s="2">
        <v>108.95400000000001</v>
      </c>
      <c r="B1220" s="2" t="s">
        <v>7954</v>
      </c>
    </row>
    <row r="1221" spans="1:2" x14ac:dyDescent="0.4">
      <c r="A1221" s="2">
        <v>108.97199999999999</v>
      </c>
      <c r="B1221" s="2" t="s">
        <v>7955</v>
      </c>
    </row>
    <row r="1222" spans="1:2" x14ac:dyDescent="0.4">
      <c r="A1222" s="2">
        <v>108.99299999999999</v>
      </c>
      <c r="B1222" s="2" t="s">
        <v>7956</v>
      </c>
    </row>
    <row r="1223" spans="1:2" x14ac:dyDescent="0.4">
      <c r="A1223" s="2">
        <v>109.015</v>
      </c>
      <c r="B1223" s="2" t="s">
        <v>7957</v>
      </c>
    </row>
    <row r="1224" spans="1:2" x14ac:dyDescent="0.4">
      <c r="A1224" s="2">
        <v>109.03700000000001</v>
      </c>
      <c r="B1224" s="2" t="s">
        <v>7958</v>
      </c>
    </row>
    <row r="1225" spans="1:2" x14ac:dyDescent="0.4">
      <c r="A1225" s="2">
        <v>109.062</v>
      </c>
      <c r="B1225" s="2" t="s">
        <v>7959</v>
      </c>
    </row>
    <row r="1226" spans="1:2" x14ac:dyDescent="0.4">
      <c r="A1226" s="2">
        <v>109.086</v>
      </c>
      <c r="B1226" s="2" t="s">
        <v>7960</v>
      </c>
    </row>
    <row r="1227" spans="1:2" x14ac:dyDescent="0.4">
      <c r="A1227" s="2">
        <v>109.108</v>
      </c>
      <c r="B1227" s="2" t="s">
        <v>7961</v>
      </c>
    </row>
    <row r="1228" spans="1:2" x14ac:dyDescent="0.4">
      <c r="A1228" s="2">
        <v>109.129</v>
      </c>
      <c r="B1228" s="2" t="s">
        <v>7962</v>
      </c>
    </row>
    <row r="1229" spans="1:2" x14ac:dyDescent="0.4">
      <c r="A1229" s="2">
        <v>109.15</v>
      </c>
      <c r="B1229" s="2" t="s">
        <v>7963</v>
      </c>
    </row>
    <row r="1230" spans="1:2" x14ac:dyDescent="0.4">
      <c r="A1230" s="2">
        <v>109.17400000000001</v>
      </c>
      <c r="B1230" s="2" t="s">
        <v>7964</v>
      </c>
    </row>
    <row r="1231" spans="1:2" x14ac:dyDescent="0.4">
      <c r="A1231" s="2">
        <v>109.199</v>
      </c>
      <c r="B1231" s="2" t="s">
        <v>7965</v>
      </c>
    </row>
    <row r="1232" spans="1:2" x14ac:dyDescent="0.4">
      <c r="A1232" s="2">
        <v>109.224</v>
      </c>
      <c r="B1232" s="2" t="s">
        <v>7966</v>
      </c>
    </row>
    <row r="1233" spans="1:2" x14ac:dyDescent="0.4">
      <c r="A1233" s="2">
        <v>109.249</v>
      </c>
      <c r="B1233" s="2" t="s">
        <v>7967</v>
      </c>
    </row>
    <row r="1234" spans="1:2" x14ac:dyDescent="0.4">
      <c r="A1234" s="2">
        <v>109.274</v>
      </c>
      <c r="B1234" s="2" t="s">
        <v>7968</v>
      </c>
    </row>
    <row r="1235" spans="1:2" x14ac:dyDescent="0.4">
      <c r="A1235" s="2">
        <v>109.29900000000001</v>
      </c>
      <c r="B1235" s="2" t="s">
        <v>7969</v>
      </c>
    </row>
    <row r="1236" spans="1:2" x14ac:dyDescent="0.4">
      <c r="A1236" s="2">
        <v>109.325</v>
      </c>
      <c r="B1236" s="2" t="s">
        <v>7970</v>
      </c>
    </row>
    <row r="1237" spans="1:2" x14ac:dyDescent="0.4">
      <c r="A1237" s="2">
        <v>109.35</v>
      </c>
      <c r="B1237" s="2" t="s">
        <v>7971</v>
      </c>
    </row>
    <row r="1238" spans="1:2" x14ac:dyDescent="0.4">
      <c r="A1238" s="2">
        <v>109.376</v>
      </c>
      <c r="B1238" s="2" t="s">
        <v>7972</v>
      </c>
    </row>
    <row r="1239" spans="1:2" x14ac:dyDescent="0.4">
      <c r="A1239" s="2">
        <v>109.4</v>
      </c>
      <c r="B1239" s="2" t="s">
        <v>7973</v>
      </c>
    </row>
    <row r="1240" spans="1:2" x14ac:dyDescent="0.4">
      <c r="A1240" s="2">
        <v>109.426</v>
      </c>
      <c r="B1240" s="2" t="s">
        <v>7974</v>
      </c>
    </row>
    <row r="1241" spans="1:2" x14ac:dyDescent="0.4">
      <c r="A1241" s="2">
        <v>109.324</v>
      </c>
      <c r="B1241" s="2" t="s">
        <v>7975</v>
      </c>
    </row>
    <row r="1242" spans="1:2" x14ac:dyDescent="0.4">
      <c r="A1242" s="2">
        <v>109.35</v>
      </c>
      <c r="B1242" s="2" t="s">
        <v>7976</v>
      </c>
    </row>
    <row r="1243" spans="1:2" x14ac:dyDescent="0.4">
      <c r="A1243" s="2">
        <v>109.375</v>
      </c>
      <c r="B1243" s="2" t="s">
        <v>7977</v>
      </c>
    </row>
    <row r="1244" spans="1:2" x14ac:dyDescent="0.4">
      <c r="A1244" s="2">
        <v>109.4</v>
      </c>
      <c r="B1244" s="2" t="s">
        <v>7978</v>
      </c>
    </row>
    <row r="1245" spans="1:2" x14ac:dyDescent="0.4">
      <c r="A1245" s="2">
        <v>109.425</v>
      </c>
      <c r="B1245" s="2" t="s">
        <v>7979</v>
      </c>
    </row>
    <row r="1246" spans="1:2" x14ac:dyDescent="0.4">
      <c r="A1246" s="2">
        <v>109.45099999999999</v>
      </c>
      <c r="B1246" s="2" t="s">
        <v>7980</v>
      </c>
    </row>
    <row r="1247" spans="1:2" x14ac:dyDescent="0.4">
      <c r="A1247" s="2">
        <v>109.47499999999999</v>
      </c>
      <c r="B1247" s="2" t="s">
        <v>7981</v>
      </c>
    </row>
    <row r="1248" spans="1:2" x14ac:dyDescent="0.4">
      <c r="A1248" s="2">
        <v>109.501</v>
      </c>
      <c r="B1248" s="2" t="s">
        <v>7982</v>
      </c>
    </row>
    <row r="1249" spans="1:2" x14ac:dyDescent="0.4">
      <c r="A1249" s="2">
        <v>109.526</v>
      </c>
      <c r="B1249" s="2" t="s">
        <v>7983</v>
      </c>
    </row>
    <row r="1250" spans="1:2" x14ac:dyDescent="0.4">
      <c r="A1250" s="2">
        <v>109.551</v>
      </c>
      <c r="B1250" s="2" t="s">
        <v>7984</v>
      </c>
    </row>
    <row r="1251" spans="1:2" x14ac:dyDescent="0.4">
      <c r="A1251" s="2">
        <v>109.57599999999999</v>
      </c>
      <c r="B1251" s="2" t="s">
        <v>7985</v>
      </c>
    </row>
    <row r="1252" spans="1:2" x14ac:dyDescent="0.4">
      <c r="A1252" s="2">
        <v>109.601</v>
      </c>
      <c r="B1252" s="2" t="s">
        <v>7986</v>
      </c>
    </row>
    <row r="1253" spans="1:2" x14ac:dyDescent="0.4">
      <c r="A1253" s="2">
        <v>109.626</v>
      </c>
      <c r="B1253" s="2" t="s">
        <v>7987</v>
      </c>
    </row>
    <row r="1254" spans="1:2" x14ac:dyDescent="0.4">
      <c r="A1254" s="2">
        <v>109.65</v>
      </c>
      <c r="B1254" s="2" t="s">
        <v>7988</v>
      </c>
    </row>
    <row r="1255" spans="1:2" x14ac:dyDescent="0.4">
      <c r="A1255" s="2">
        <v>109.672</v>
      </c>
      <c r="B1255" s="2" t="s">
        <v>7989</v>
      </c>
    </row>
    <row r="1256" spans="1:2" x14ac:dyDescent="0.4">
      <c r="A1256" s="2">
        <v>109.694</v>
      </c>
      <c r="B1256" s="2" t="s">
        <v>7990</v>
      </c>
    </row>
    <row r="1257" spans="1:2" x14ac:dyDescent="0.4">
      <c r="A1257" s="2">
        <v>109.71599999999999</v>
      </c>
      <c r="B1257" s="2" t="s">
        <v>7991</v>
      </c>
    </row>
    <row r="1258" spans="1:2" x14ac:dyDescent="0.4">
      <c r="A1258" s="2">
        <v>109.73699999999999</v>
      </c>
      <c r="B1258" s="2" t="s">
        <v>7992</v>
      </c>
    </row>
    <row r="1259" spans="1:2" x14ac:dyDescent="0.4">
      <c r="A1259" s="2">
        <v>109.759</v>
      </c>
      <c r="B1259" s="2" t="s">
        <v>7993</v>
      </c>
    </row>
    <row r="1260" spans="1:2" x14ac:dyDescent="0.4">
      <c r="A1260" s="2">
        <v>109.78</v>
      </c>
      <c r="B1260" s="2" t="s">
        <v>7994</v>
      </c>
    </row>
    <row r="1261" spans="1:2" x14ac:dyDescent="0.4">
      <c r="A1261" s="2">
        <v>109.69370000000001</v>
      </c>
      <c r="B1261" s="2" t="s">
        <v>7995</v>
      </c>
    </row>
    <row r="1262" spans="1:2" x14ac:dyDescent="0.4">
      <c r="A1262" s="2">
        <v>109.715</v>
      </c>
      <c r="B1262" s="2" t="s">
        <v>7996</v>
      </c>
    </row>
    <row r="1263" spans="1:2" x14ac:dyDescent="0.4">
      <c r="A1263" s="2">
        <v>109.7366</v>
      </c>
      <c r="B1263" s="2" t="s">
        <v>7997</v>
      </c>
    </row>
    <row r="1264" spans="1:2" x14ac:dyDescent="0.4">
      <c r="A1264" s="2">
        <v>109.759</v>
      </c>
      <c r="B1264" s="2" t="s">
        <v>7998</v>
      </c>
    </row>
    <row r="1265" spans="1:2" x14ac:dyDescent="0.4">
      <c r="A1265" s="2">
        <v>109.78</v>
      </c>
      <c r="B1265" s="2" t="s">
        <v>7999</v>
      </c>
    </row>
    <row r="1266" spans="1:2" x14ac:dyDescent="0.4">
      <c r="A1266" s="2">
        <v>109.8026</v>
      </c>
      <c r="B1266" s="2" t="s">
        <v>8000</v>
      </c>
    </row>
    <row r="1267" spans="1:2" x14ac:dyDescent="0.4">
      <c r="A1267" s="2">
        <v>109.82429999999999</v>
      </c>
      <c r="B1267" s="2" t="s">
        <v>8001</v>
      </c>
    </row>
    <row r="1268" spans="1:2" x14ac:dyDescent="0.4">
      <c r="A1268" s="2">
        <v>109.846</v>
      </c>
      <c r="B1268" s="2" t="s">
        <v>8002</v>
      </c>
    </row>
    <row r="1269" spans="1:2" x14ac:dyDescent="0.4">
      <c r="A1269" s="2">
        <v>109.87</v>
      </c>
      <c r="B1269" s="2" t="s">
        <v>8003</v>
      </c>
    </row>
    <row r="1270" spans="1:2" x14ac:dyDescent="0.4">
      <c r="A1270" s="2">
        <v>109.8947</v>
      </c>
      <c r="B1270" s="2" t="s">
        <v>8004</v>
      </c>
    </row>
    <row r="1271" spans="1:2" x14ac:dyDescent="0.4">
      <c r="A1271" s="2">
        <v>109.92</v>
      </c>
      <c r="B1271" s="2" t="s">
        <v>8005</v>
      </c>
    </row>
    <row r="1272" spans="1:2" x14ac:dyDescent="0.4">
      <c r="A1272" s="2">
        <v>109.9442</v>
      </c>
      <c r="B1272" s="2" t="s">
        <v>8006</v>
      </c>
    </row>
    <row r="1273" spans="1:2" x14ac:dyDescent="0.4">
      <c r="A1273" s="2">
        <v>109.968</v>
      </c>
      <c r="B1273" s="2" t="s">
        <v>8007</v>
      </c>
    </row>
    <row r="1274" spans="1:2" x14ac:dyDescent="0.4">
      <c r="A1274" s="2">
        <v>109.99379999999999</v>
      </c>
      <c r="B1274" s="2" t="s">
        <v>8008</v>
      </c>
    </row>
    <row r="1275" spans="1:2" x14ac:dyDescent="0.4">
      <c r="A1275" s="2">
        <v>110.0177</v>
      </c>
      <c r="B1275" s="2" t="s">
        <v>8009</v>
      </c>
    </row>
    <row r="1276" spans="1:2" x14ac:dyDescent="0.4">
      <c r="A1276" s="2">
        <v>110.042</v>
      </c>
      <c r="B1276" s="2" t="s">
        <v>8010</v>
      </c>
    </row>
    <row r="1277" spans="1:2" x14ac:dyDescent="0.4">
      <c r="A1277" s="2">
        <v>110.0656</v>
      </c>
      <c r="B1277" s="2" t="s">
        <v>8011</v>
      </c>
    </row>
    <row r="1278" spans="1:2" x14ac:dyDescent="0.4">
      <c r="A1278" s="2">
        <v>110.09</v>
      </c>
      <c r="B1278" s="2" t="s">
        <v>8012</v>
      </c>
    </row>
    <row r="1279" spans="1:2" x14ac:dyDescent="0.4">
      <c r="A1279" s="2">
        <v>110.111</v>
      </c>
      <c r="B1279" s="2" t="s">
        <v>8013</v>
      </c>
    </row>
    <row r="1280" spans="1:2" x14ac:dyDescent="0.4">
      <c r="A1280" s="2">
        <v>110.134</v>
      </c>
      <c r="B1280" s="2" t="s">
        <v>8014</v>
      </c>
    </row>
    <row r="1281" spans="1:2" x14ac:dyDescent="0.4">
      <c r="A1281" s="2">
        <v>110.15729999999999</v>
      </c>
      <c r="B1281" s="2" t="s">
        <v>8015</v>
      </c>
    </row>
    <row r="1282" spans="1:2" x14ac:dyDescent="0.4">
      <c r="A1282" s="2">
        <v>110.18</v>
      </c>
      <c r="B1282" s="2" t="s">
        <v>8016</v>
      </c>
    </row>
    <row r="1283" spans="1:2" x14ac:dyDescent="0.4">
      <c r="A1283" s="2">
        <v>110.2043</v>
      </c>
      <c r="B1283" s="2" t="s">
        <v>8017</v>
      </c>
    </row>
    <row r="1284" spans="1:2" x14ac:dyDescent="0.4">
      <c r="A1284" s="2">
        <v>110.227</v>
      </c>
      <c r="B1284" s="2" t="s">
        <v>8018</v>
      </c>
    </row>
    <row r="1285" spans="1:2" x14ac:dyDescent="0.4">
      <c r="A1285" s="2">
        <v>110.24850000000001</v>
      </c>
      <c r="B1285" s="2" t="s">
        <v>8019</v>
      </c>
    </row>
    <row r="1286" spans="1:2" x14ac:dyDescent="0.4">
      <c r="A1286" s="2">
        <v>110.27</v>
      </c>
      <c r="B1286" s="2" t="s">
        <v>8020</v>
      </c>
    </row>
    <row r="1287" spans="1:2" x14ac:dyDescent="0.4">
      <c r="A1287" s="2">
        <v>110.2928</v>
      </c>
      <c r="B1287" s="2" t="s">
        <v>8021</v>
      </c>
    </row>
    <row r="1288" spans="1:2" x14ac:dyDescent="0.4">
      <c r="A1288" s="2">
        <v>110.31530000000001</v>
      </c>
      <c r="B1288" s="2" t="s">
        <v>8022</v>
      </c>
    </row>
    <row r="1289" spans="1:2" x14ac:dyDescent="0.4">
      <c r="A1289" s="2">
        <v>110.339</v>
      </c>
      <c r="B1289" s="2" t="s">
        <v>8023</v>
      </c>
    </row>
    <row r="1290" spans="1:2" x14ac:dyDescent="0.4">
      <c r="A1290" s="2">
        <v>110.36150000000001</v>
      </c>
      <c r="B1290" s="2" t="s">
        <v>8024</v>
      </c>
    </row>
    <row r="1291" spans="1:2" x14ac:dyDescent="0.4">
      <c r="A1291" s="2">
        <v>110.384</v>
      </c>
      <c r="B1291" s="2" t="s">
        <v>8025</v>
      </c>
    </row>
    <row r="1292" spans="1:2" x14ac:dyDescent="0.4">
      <c r="A1292" s="2">
        <v>110.4058</v>
      </c>
      <c r="B1292" s="2" t="s">
        <v>8026</v>
      </c>
    </row>
    <row r="1293" spans="1:2" x14ac:dyDescent="0.4">
      <c r="A1293" s="2">
        <v>110.429</v>
      </c>
      <c r="B1293" s="2" t="s">
        <v>8027</v>
      </c>
    </row>
    <row r="1294" spans="1:2" x14ac:dyDescent="0.4">
      <c r="A1294" s="2">
        <v>110.4522</v>
      </c>
      <c r="B1294" s="2" t="s">
        <v>8028</v>
      </c>
    </row>
    <row r="1295" spans="1:2" x14ac:dyDescent="0.4">
      <c r="A1295" s="2">
        <v>110.477</v>
      </c>
      <c r="B1295" s="2" t="s">
        <v>8029</v>
      </c>
    </row>
    <row r="1296" spans="1:2" x14ac:dyDescent="0.4">
      <c r="A1296" s="2">
        <v>110.5018</v>
      </c>
      <c r="B1296" s="2" t="s">
        <v>8030</v>
      </c>
    </row>
    <row r="1297" spans="1:2" x14ac:dyDescent="0.4">
      <c r="A1297" s="2">
        <v>110.5266</v>
      </c>
      <c r="B1297" s="2" t="s">
        <v>8031</v>
      </c>
    </row>
    <row r="1298" spans="1:2" x14ac:dyDescent="0.4">
      <c r="A1298" s="2">
        <v>110.5515</v>
      </c>
      <c r="B1298" s="2" t="s">
        <v>8032</v>
      </c>
    </row>
    <row r="1299" spans="1:2" x14ac:dyDescent="0.4">
      <c r="A1299" s="2">
        <v>110.477</v>
      </c>
      <c r="B1299" s="2" t="s">
        <v>8033</v>
      </c>
    </row>
    <row r="1300" spans="1:2" x14ac:dyDescent="0.4">
      <c r="A1300" s="2">
        <v>110.502</v>
      </c>
      <c r="B1300" s="2" t="s">
        <v>8034</v>
      </c>
    </row>
    <row r="1301" spans="1:2" x14ac:dyDescent="0.4">
      <c r="A1301" s="2">
        <v>110.526</v>
      </c>
      <c r="B1301" s="2" t="s">
        <v>8035</v>
      </c>
    </row>
    <row r="1302" spans="1:2" x14ac:dyDescent="0.4">
      <c r="A1302" s="2">
        <v>110.551</v>
      </c>
      <c r="B1302" s="2" t="s">
        <v>8036</v>
      </c>
    </row>
    <row r="1303" spans="1:2" x14ac:dyDescent="0.4">
      <c r="A1303" s="2">
        <v>110.57599999999999</v>
      </c>
      <c r="B1303" s="2" t="s">
        <v>8037</v>
      </c>
    </row>
    <row r="1304" spans="1:2" x14ac:dyDescent="0.4">
      <c r="A1304" s="2">
        <v>110.6</v>
      </c>
      <c r="B1304" s="2" t="s">
        <v>8038</v>
      </c>
    </row>
    <row r="1305" spans="1:2" x14ac:dyDescent="0.4">
      <c r="A1305" s="2">
        <v>110.626</v>
      </c>
      <c r="B1305" s="2" t="s">
        <v>8039</v>
      </c>
    </row>
    <row r="1306" spans="1:2" x14ac:dyDescent="0.4">
      <c r="A1306" s="2">
        <v>110.65</v>
      </c>
      <c r="B1306" s="2" t="s">
        <v>8040</v>
      </c>
    </row>
    <row r="1307" spans="1:2" x14ac:dyDescent="0.4">
      <c r="A1307" s="2">
        <v>110.675</v>
      </c>
      <c r="B1307" s="2" t="s">
        <v>8041</v>
      </c>
    </row>
    <row r="1308" spans="1:2" x14ac:dyDescent="0.4">
      <c r="A1308" s="2">
        <v>110.7</v>
      </c>
      <c r="B1308" s="2" t="s">
        <v>8042</v>
      </c>
    </row>
    <row r="1309" spans="1:2" x14ac:dyDescent="0.4">
      <c r="A1309" s="2">
        <v>110.72499999999999</v>
      </c>
      <c r="B1309" s="2" t="s">
        <v>8043</v>
      </c>
    </row>
    <row r="1310" spans="1:2" x14ac:dyDescent="0.4">
      <c r="A1310" s="2">
        <v>110.75</v>
      </c>
      <c r="B1310" s="2" t="s">
        <v>8044</v>
      </c>
    </row>
    <row r="1311" spans="1:2" x14ac:dyDescent="0.4">
      <c r="A1311" s="2">
        <v>110.774</v>
      </c>
      <c r="B1311" s="2" t="s">
        <v>8045</v>
      </c>
    </row>
    <row r="1312" spans="1:2" x14ac:dyDescent="0.4">
      <c r="A1312" s="2">
        <v>110.79900000000001</v>
      </c>
      <c r="B1312" s="2" t="s">
        <v>8046</v>
      </c>
    </row>
    <row r="1313" spans="1:2" x14ac:dyDescent="0.4">
      <c r="A1313" s="2">
        <v>110.822</v>
      </c>
      <c r="B1313" s="2" t="s">
        <v>8047</v>
      </c>
    </row>
    <row r="1314" spans="1:2" x14ac:dyDescent="0.4">
      <c r="A1314" s="2">
        <v>110.84399999999999</v>
      </c>
      <c r="B1314" s="2" t="s">
        <v>8048</v>
      </c>
    </row>
    <row r="1315" spans="1:2" x14ac:dyDescent="0.4">
      <c r="A1315" s="2">
        <v>110.86799999999999</v>
      </c>
      <c r="B1315" s="2" t="s">
        <v>8049</v>
      </c>
    </row>
    <row r="1316" spans="1:2" x14ac:dyDescent="0.4">
      <c r="A1316" s="2">
        <v>110.89100000000001</v>
      </c>
      <c r="B1316" s="2" t="s">
        <v>8050</v>
      </c>
    </row>
    <row r="1317" spans="1:2" x14ac:dyDescent="0.4">
      <c r="A1317" s="2">
        <v>110.91499999999999</v>
      </c>
      <c r="B1317" s="2" t="s">
        <v>8051</v>
      </c>
    </row>
    <row r="1318" spans="1:2" x14ac:dyDescent="0.4">
      <c r="A1318" s="2">
        <v>110.94</v>
      </c>
      <c r="B1318" s="2" t="s">
        <v>8052</v>
      </c>
    </row>
    <row r="1319" spans="1:2" x14ac:dyDescent="0.4">
      <c r="A1319" s="2">
        <v>110.965</v>
      </c>
      <c r="B1319" s="2" t="s">
        <v>8053</v>
      </c>
    </row>
    <row r="1320" spans="1:2" x14ac:dyDescent="0.4">
      <c r="A1320" s="2">
        <v>110.99</v>
      </c>
      <c r="B1320" s="2" t="s">
        <v>8054</v>
      </c>
    </row>
    <row r="1321" spans="1:2" x14ac:dyDescent="0.4">
      <c r="A1321" s="2">
        <v>111.014</v>
      </c>
      <c r="B1321" s="2" t="s">
        <v>8055</v>
      </c>
    </row>
    <row r="1322" spans="1:2" x14ac:dyDescent="0.4">
      <c r="A1322" s="2">
        <v>111.039</v>
      </c>
      <c r="B1322" s="2" t="s">
        <v>8056</v>
      </c>
    </row>
    <row r="1323" spans="1:2" x14ac:dyDescent="0.4">
      <c r="A1323" s="2">
        <v>111.063</v>
      </c>
      <c r="B1323" s="2" t="s">
        <v>8057</v>
      </c>
    </row>
    <row r="1324" spans="1:2" x14ac:dyDescent="0.4">
      <c r="A1324" s="2">
        <v>111.08500000000001</v>
      </c>
      <c r="B1324" s="2" t="s">
        <v>8058</v>
      </c>
    </row>
    <row r="1325" spans="1:2" x14ac:dyDescent="0.4">
      <c r="A1325" s="2">
        <v>111.107</v>
      </c>
      <c r="B1325" s="2" t="s">
        <v>8059</v>
      </c>
    </row>
    <row r="1326" spans="1:2" x14ac:dyDescent="0.4">
      <c r="A1326" s="2">
        <v>111.123</v>
      </c>
      <c r="B1326" s="2" t="s">
        <v>8060</v>
      </c>
    </row>
    <row r="1327" spans="1:2" x14ac:dyDescent="0.4">
      <c r="A1327" s="2">
        <v>111.148</v>
      </c>
      <c r="B1327" s="2" t="s">
        <v>8061</v>
      </c>
    </row>
    <row r="1328" spans="1:2" x14ac:dyDescent="0.4">
      <c r="A1328" s="2">
        <v>111.169</v>
      </c>
      <c r="B1328" s="2" t="s">
        <v>8062</v>
      </c>
    </row>
    <row r="1329" spans="1:2" x14ac:dyDescent="0.4">
      <c r="A1329" s="2">
        <v>111.19200000000001</v>
      </c>
      <c r="B1329" s="2" t="s">
        <v>8063</v>
      </c>
    </row>
    <row r="1330" spans="1:2" x14ac:dyDescent="0.4">
      <c r="A1330" s="2">
        <v>111.217</v>
      </c>
      <c r="B1330" s="2" t="s">
        <v>8064</v>
      </c>
    </row>
    <row r="1331" spans="1:2" x14ac:dyDescent="0.4">
      <c r="A1331" s="2">
        <v>111.24299999999999</v>
      </c>
      <c r="B1331" s="2" t="s">
        <v>8065</v>
      </c>
    </row>
    <row r="1332" spans="1:2" x14ac:dyDescent="0.4">
      <c r="A1332" s="2">
        <v>111.265</v>
      </c>
      <c r="B1332" s="2" t="s">
        <v>8066</v>
      </c>
    </row>
    <row r="1333" spans="1:2" x14ac:dyDescent="0.4">
      <c r="A1333" s="2">
        <v>111.295</v>
      </c>
      <c r="B1333" s="2" t="s">
        <v>8067</v>
      </c>
    </row>
    <row r="1334" spans="1:2" x14ac:dyDescent="0.4">
      <c r="A1334" s="2">
        <v>111.063</v>
      </c>
      <c r="B1334" s="2" t="s">
        <v>8068</v>
      </c>
    </row>
    <row r="1335" spans="1:2" x14ac:dyDescent="0.4">
      <c r="A1335" s="2">
        <v>111.086</v>
      </c>
      <c r="B1335" s="2" t="s">
        <v>8069</v>
      </c>
    </row>
    <row r="1336" spans="1:2" x14ac:dyDescent="0.4">
      <c r="A1336" s="2">
        <v>111.107</v>
      </c>
      <c r="B1336" s="2" t="s">
        <v>8070</v>
      </c>
    </row>
    <row r="1337" spans="1:2" x14ac:dyDescent="0.4">
      <c r="A1337" s="2">
        <v>111.125</v>
      </c>
      <c r="B1337" s="2" t="s">
        <v>8071</v>
      </c>
    </row>
    <row r="1338" spans="1:2" x14ac:dyDescent="0.4">
      <c r="A1338" s="2">
        <v>111.128</v>
      </c>
      <c r="B1338" s="2" t="s">
        <v>8072</v>
      </c>
    </row>
    <row r="1339" spans="1:2" x14ac:dyDescent="0.4">
      <c r="A1339" s="2">
        <v>111.15</v>
      </c>
      <c r="B1339" s="2" t="s">
        <v>8073</v>
      </c>
    </row>
    <row r="1340" spans="1:2" x14ac:dyDescent="0.4">
      <c r="A1340" s="2">
        <v>111.169</v>
      </c>
      <c r="B1340" s="2" t="s">
        <v>8074</v>
      </c>
    </row>
    <row r="1341" spans="1:2" x14ac:dyDescent="0.4">
      <c r="A1341" s="2">
        <v>111.217</v>
      </c>
      <c r="B1341" s="2" t="s">
        <v>8075</v>
      </c>
    </row>
    <row r="1342" spans="1:2" x14ac:dyDescent="0.4">
      <c r="A1342" s="2">
        <v>111.244</v>
      </c>
      <c r="B1342" s="2" t="s">
        <v>8076</v>
      </c>
    </row>
    <row r="1343" spans="1:2" x14ac:dyDescent="0.4">
      <c r="A1343" s="2">
        <v>111.265</v>
      </c>
      <c r="B1343" s="2" t="s">
        <v>8077</v>
      </c>
    </row>
    <row r="1344" spans="1:2" x14ac:dyDescent="0.4">
      <c r="A1344" s="2">
        <v>111.291</v>
      </c>
      <c r="B1344" s="2" t="s">
        <v>8078</v>
      </c>
    </row>
    <row r="1345" spans="1:2" x14ac:dyDescent="0.4">
      <c r="A1345" s="2">
        <v>111.31700000000001</v>
      </c>
      <c r="B1345" s="2" t="s">
        <v>8079</v>
      </c>
    </row>
    <row r="1346" spans="1:2" x14ac:dyDescent="0.4">
      <c r="A1346" s="2">
        <v>111.337</v>
      </c>
      <c r="B1346" s="2" t="s">
        <v>8080</v>
      </c>
    </row>
    <row r="1347" spans="1:2" x14ac:dyDescent="0.4">
      <c r="A1347" s="2">
        <v>111.355</v>
      </c>
      <c r="B1347" s="2" t="s">
        <v>8081</v>
      </c>
    </row>
    <row r="1348" spans="1:2" x14ac:dyDescent="0.4">
      <c r="A1348" s="2">
        <v>111.376</v>
      </c>
      <c r="B1348" s="2" t="s">
        <v>8082</v>
      </c>
    </row>
    <row r="1349" spans="1:2" x14ac:dyDescent="0.4">
      <c r="A1349" s="2">
        <v>111.395</v>
      </c>
      <c r="B1349" s="2" t="s">
        <v>8083</v>
      </c>
    </row>
    <row r="1350" spans="1:2" x14ac:dyDescent="0.4">
      <c r="A1350" s="2">
        <v>111.41499999999999</v>
      </c>
      <c r="B1350" s="2" t="s">
        <v>8084</v>
      </c>
    </row>
    <row r="1351" spans="1:2" x14ac:dyDescent="0.4">
      <c r="A1351" s="2">
        <v>111.43299999999999</v>
      </c>
      <c r="B1351" s="2" t="s">
        <v>8085</v>
      </c>
    </row>
    <row r="1352" spans="1:2" x14ac:dyDescent="0.4">
      <c r="A1352" s="2">
        <v>111.218</v>
      </c>
      <c r="B1352" s="2" t="s">
        <v>8086</v>
      </c>
    </row>
    <row r="1353" spans="1:2" x14ac:dyDescent="0.4">
      <c r="A1353" s="2">
        <v>111.244</v>
      </c>
      <c r="B1353" s="2" t="s">
        <v>8087</v>
      </c>
    </row>
    <row r="1354" spans="1:2" x14ac:dyDescent="0.4">
      <c r="A1354" s="2">
        <v>111.26600000000001</v>
      </c>
      <c r="B1354" s="2" t="s">
        <v>8088</v>
      </c>
    </row>
    <row r="1355" spans="1:2" x14ac:dyDescent="0.4">
      <c r="A1355" s="2">
        <v>111.292</v>
      </c>
      <c r="B1355" s="2" t="s">
        <v>8089</v>
      </c>
    </row>
    <row r="1356" spans="1:2" x14ac:dyDescent="0.4">
      <c r="A1356" s="2">
        <v>111.316</v>
      </c>
      <c r="B1356" s="2" t="s">
        <v>8090</v>
      </c>
    </row>
    <row r="1357" spans="1:2" x14ac:dyDescent="0.4">
      <c r="A1357" s="2">
        <v>111.337</v>
      </c>
      <c r="B1357" s="2" t="s">
        <v>8091</v>
      </c>
    </row>
    <row r="1358" spans="1:2" x14ac:dyDescent="0.4">
      <c r="A1358" s="2">
        <v>111.35599999999999</v>
      </c>
      <c r="B1358" s="2" t="s">
        <v>8092</v>
      </c>
    </row>
    <row r="1359" spans="1:2" x14ac:dyDescent="0.4">
      <c r="A1359" s="2">
        <v>111.376</v>
      </c>
      <c r="B1359" s="2" t="s">
        <v>8093</v>
      </c>
    </row>
    <row r="1360" spans="1:2" x14ac:dyDescent="0.4">
      <c r="A1360" s="2">
        <v>111.395</v>
      </c>
      <c r="B1360" s="2" t="s">
        <v>8094</v>
      </c>
    </row>
    <row r="1361" spans="1:2" x14ac:dyDescent="0.4">
      <c r="A1361" s="2">
        <v>111.416</v>
      </c>
      <c r="B1361" s="2" t="s">
        <v>8095</v>
      </c>
    </row>
    <row r="1362" spans="1:2" x14ac:dyDescent="0.4">
      <c r="A1362" s="2">
        <v>111.434</v>
      </c>
      <c r="B1362" s="2" t="s">
        <v>8096</v>
      </c>
    </row>
    <row r="1363" spans="1:2" x14ac:dyDescent="0.4">
      <c r="A1363" s="2">
        <v>111.45699999999999</v>
      </c>
      <c r="B1363" s="2" t="s">
        <v>8097</v>
      </c>
    </row>
    <row r="1364" spans="1:2" x14ac:dyDescent="0.4">
      <c r="A1364" s="2">
        <v>111.48099999999999</v>
      </c>
      <c r="B1364" s="2" t="s">
        <v>8098</v>
      </c>
    </row>
    <row r="1365" spans="1:2" x14ac:dyDescent="0.4">
      <c r="A1365" s="2">
        <v>111.503</v>
      </c>
      <c r="B1365" s="2" t="s">
        <v>8099</v>
      </c>
    </row>
    <row r="1366" spans="1:2" x14ac:dyDescent="0.4">
      <c r="A1366" s="2">
        <v>111.523</v>
      </c>
      <c r="B1366" s="2" t="s">
        <v>8100</v>
      </c>
    </row>
    <row r="1367" spans="1:2" x14ac:dyDescent="0.4">
      <c r="A1367" s="2">
        <v>111.54300000000001</v>
      </c>
      <c r="B1367" s="2" t="s">
        <v>8101</v>
      </c>
    </row>
    <row r="1368" spans="1:2" x14ac:dyDescent="0.4">
      <c r="A1368" s="2">
        <v>111.56399999999999</v>
      </c>
      <c r="B1368" s="2" t="s">
        <v>8102</v>
      </c>
    </row>
    <row r="1369" spans="1:2" x14ac:dyDescent="0.4">
      <c r="A1369" s="2">
        <v>111.586</v>
      </c>
      <c r="B1369" s="2" t="s">
        <v>8103</v>
      </c>
    </row>
    <row r="1370" spans="1:2" x14ac:dyDescent="0.4">
      <c r="A1370" s="2">
        <v>111.607</v>
      </c>
      <c r="B1370" s="2" t="s">
        <v>8104</v>
      </c>
    </row>
    <row r="1371" spans="1:2" x14ac:dyDescent="0.4">
      <c r="A1371" s="2">
        <v>111.628</v>
      </c>
      <c r="B1371" s="2" t="s">
        <v>8105</v>
      </c>
    </row>
    <row r="1372" spans="1:2" x14ac:dyDescent="0.4">
      <c r="A1372" s="2">
        <v>111.648</v>
      </c>
      <c r="B1372" s="2" t="s">
        <v>8106</v>
      </c>
    </row>
    <row r="1373" spans="1:2" x14ac:dyDescent="0.4">
      <c r="A1373" s="2">
        <v>111.67</v>
      </c>
      <c r="B1373" s="2" t="s">
        <v>8107</v>
      </c>
    </row>
    <row r="1374" spans="1:2" x14ac:dyDescent="0.4">
      <c r="A1374" s="2">
        <v>111.691</v>
      </c>
      <c r="B1374" s="2" t="s">
        <v>8108</v>
      </c>
    </row>
    <row r="1375" spans="1:2" x14ac:dyDescent="0.4">
      <c r="A1375" s="2">
        <v>111.71000000000001</v>
      </c>
      <c r="B1375" s="2" t="s">
        <v>8109</v>
      </c>
    </row>
    <row r="1376" spans="1:2" x14ac:dyDescent="0.4">
      <c r="A1376" s="2">
        <v>111.72799999999999</v>
      </c>
      <c r="B1376" s="2" t="s">
        <v>8110</v>
      </c>
    </row>
    <row r="1377" spans="1:2" x14ac:dyDescent="0.4">
      <c r="A1377" s="2">
        <v>112.001</v>
      </c>
      <c r="B1377" s="2" t="s">
        <v>8111</v>
      </c>
    </row>
    <row r="1378" spans="1:2" x14ac:dyDescent="0.4">
      <c r="A1378" s="2">
        <v>112.02500000000001</v>
      </c>
      <c r="B1378" s="2" t="s">
        <v>8112</v>
      </c>
    </row>
    <row r="1379" spans="1:2" x14ac:dyDescent="0.4">
      <c r="A1379" s="2">
        <v>112.038</v>
      </c>
      <c r="B1379" s="2" t="s">
        <v>8113</v>
      </c>
    </row>
    <row r="1380" spans="1:2" x14ac:dyDescent="0.4">
      <c r="A1380" s="2">
        <v>112.05</v>
      </c>
      <c r="B1380" s="2" t="s">
        <v>8114</v>
      </c>
    </row>
    <row r="1381" spans="1:2" x14ac:dyDescent="0.4">
      <c r="A1381" s="2">
        <v>112.065</v>
      </c>
      <c r="B1381" s="2" t="s">
        <v>8115</v>
      </c>
    </row>
    <row r="1382" spans="1:2" x14ac:dyDescent="0.4">
      <c r="A1382" s="2">
        <v>112.07900000000001</v>
      </c>
      <c r="B1382" s="2" t="s">
        <v>8116</v>
      </c>
    </row>
    <row r="1383" spans="1:2" x14ac:dyDescent="0.4">
      <c r="A1383" s="2">
        <v>112.09699999999999</v>
      </c>
      <c r="B1383" s="2" t="s">
        <v>8117</v>
      </c>
    </row>
    <row r="1384" spans="1:2" x14ac:dyDescent="0.4">
      <c r="A1384" s="2">
        <v>112.11199999999999</v>
      </c>
      <c r="B1384" s="2" t="s">
        <v>8118</v>
      </c>
    </row>
    <row r="1385" spans="1:2" x14ac:dyDescent="0.4">
      <c r="A1385" s="2">
        <v>112.129</v>
      </c>
      <c r="B1385" s="2" t="s">
        <v>8119</v>
      </c>
    </row>
    <row r="1386" spans="1:2" x14ac:dyDescent="0.4">
      <c r="A1386" s="2">
        <v>112.142</v>
      </c>
      <c r="B1386" s="2" t="s">
        <v>8120</v>
      </c>
    </row>
    <row r="1387" spans="1:2" x14ac:dyDescent="0.4">
      <c r="A1387" s="2">
        <v>112.163</v>
      </c>
      <c r="B1387" s="2" t="s">
        <v>8121</v>
      </c>
    </row>
    <row r="1388" spans="1:2" x14ac:dyDescent="0.4">
      <c r="A1388" s="2">
        <v>112.18</v>
      </c>
      <c r="B1388" s="2" t="s">
        <v>8122</v>
      </c>
    </row>
    <row r="1389" spans="1:2" x14ac:dyDescent="0.4">
      <c r="A1389" s="2">
        <v>112.20400000000001</v>
      </c>
      <c r="B1389" s="2" t="s">
        <v>8123</v>
      </c>
    </row>
    <row r="1390" spans="1:2" x14ac:dyDescent="0.4">
      <c r="A1390" s="2">
        <v>112.227</v>
      </c>
      <c r="B1390" s="2" t="s">
        <v>8124</v>
      </c>
    </row>
    <row r="1391" spans="1:2" x14ac:dyDescent="0.4">
      <c r="A1391" s="2">
        <v>112.249</v>
      </c>
      <c r="B1391" s="2" t="s">
        <v>8125</v>
      </c>
    </row>
    <row r="1392" spans="1:2" x14ac:dyDescent="0.4">
      <c r="A1392" s="2">
        <v>112.273</v>
      </c>
      <c r="B1392" s="2" t="s">
        <v>8126</v>
      </c>
    </row>
    <row r="1393" spans="1:2" x14ac:dyDescent="0.4">
      <c r="A1393" s="2">
        <v>112.29599999999999</v>
      </c>
      <c r="B1393" s="2" t="s">
        <v>8127</v>
      </c>
    </row>
    <row r="1394" spans="1:2" x14ac:dyDescent="0.4">
      <c r="A1394" s="2">
        <v>112.319</v>
      </c>
      <c r="B1394" s="2" t="s">
        <v>8128</v>
      </c>
    </row>
    <row r="1395" spans="1:2" x14ac:dyDescent="0.4">
      <c r="A1395" s="2">
        <v>112.342</v>
      </c>
      <c r="B1395" s="2" t="s">
        <v>8129</v>
      </c>
    </row>
    <row r="1396" spans="1:2" x14ac:dyDescent="0.4">
      <c r="A1396" s="2">
        <v>112.36499999999999</v>
      </c>
      <c r="B1396" s="2" t="s">
        <v>8130</v>
      </c>
    </row>
    <row r="1397" spans="1:2" x14ac:dyDescent="0.4">
      <c r="A1397" s="2">
        <v>112.38800000000001</v>
      </c>
      <c r="B1397" s="2" t="s">
        <v>8131</v>
      </c>
    </row>
    <row r="1398" spans="1:2" x14ac:dyDescent="0.4">
      <c r="A1398" s="2">
        <v>112.408</v>
      </c>
      <c r="B1398" s="2" t="s">
        <v>8132</v>
      </c>
    </row>
    <row r="1399" spans="1:2" x14ac:dyDescent="0.4">
      <c r="A1399" s="2">
        <v>112.429</v>
      </c>
      <c r="B1399" s="2" t="s">
        <v>8133</v>
      </c>
    </row>
    <row r="1400" spans="1:2" x14ac:dyDescent="0.4">
      <c r="A1400" s="2">
        <v>112.449</v>
      </c>
      <c r="B1400" s="2" t="s">
        <v>8134</v>
      </c>
    </row>
    <row r="1401" spans="1:2" x14ac:dyDescent="0.4">
      <c r="A1401" s="2">
        <v>112.46899999999999</v>
      </c>
      <c r="B1401" s="2" t="s">
        <v>8135</v>
      </c>
    </row>
    <row r="1402" spans="1:2" x14ac:dyDescent="0.4">
      <c r="A1402" s="2">
        <v>112.489</v>
      </c>
      <c r="B1402" s="2" t="s">
        <v>8136</v>
      </c>
    </row>
    <row r="1403" spans="1:2" x14ac:dyDescent="0.4">
      <c r="A1403" s="2">
        <v>112.509</v>
      </c>
      <c r="B1403" s="2" t="s">
        <v>8137</v>
      </c>
    </row>
    <row r="1404" spans="1:2" x14ac:dyDescent="0.4">
      <c r="A1404" s="2">
        <v>112.529</v>
      </c>
      <c r="B1404" s="2" t="s">
        <v>8138</v>
      </c>
    </row>
    <row r="1405" spans="1:2" x14ac:dyDescent="0.4">
      <c r="A1405" s="2">
        <v>112.54900000000001</v>
      </c>
      <c r="B1405" s="2" t="s">
        <v>8139</v>
      </c>
    </row>
    <row r="1406" spans="1:2" x14ac:dyDescent="0.4">
      <c r="A1406" s="2">
        <v>112.569</v>
      </c>
      <c r="B1406" s="2" t="s">
        <v>8140</v>
      </c>
    </row>
    <row r="1407" spans="1:2" x14ac:dyDescent="0.4">
      <c r="A1407" s="2">
        <v>112.589</v>
      </c>
      <c r="B1407" s="2" t="s">
        <v>8141</v>
      </c>
    </row>
    <row r="1408" spans="1:2" x14ac:dyDescent="0.4">
      <c r="A1408" s="2">
        <v>112.611</v>
      </c>
      <c r="B1408" s="2" t="s">
        <v>8142</v>
      </c>
    </row>
    <row r="1409" spans="1:2" x14ac:dyDescent="0.4">
      <c r="A1409" s="2">
        <v>112.63500000000001</v>
      </c>
      <c r="B1409" s="2" t="s">
        <v>8143</v>
      </c>
    </row>
    <row r="1410" spans="1:2" x14ac:dyDescent="0.4">
      <c r="A1410" s="2">
        <v>112.658</v>
      </c>
      <c r="B1410" s="2" t="s">
        <v>8144</v>
      </c>
    </row>
    <row r="1411" spans="1:2" x14ac:dyDescent="0.4">
      <c r="A1411" s="2">
        <v>112.681</v>
      </c>
      <c r="B1411" s="2" t="s">
        <v>8145</v>
      </c>
    </row>
    <row r="1412" spans="1:2" x14ac:dyDescent="0.4">
      <c r="A1412" s="2">
        <v>112.70400000000001</v>
      </c>
      <c r="B1412" s="2" t="s">
        <v>8146</v>
      </c>
    </row>
    <row r="1413" spans="1:2" x14ac:dyDescent="0.4">
      <c r="A1413" s="2">
        <v>112.727</v>
      </c>
      <c r="B1413" s="2" t="s">
        <v>8147</v>
      </c>
    </row>
    <row r="1414" spans="1:2" x14ac:dyDescent="0.4">
      <c r="A1414" s="2">
        <v>112.75</v>
      </c>
      <c r="B1414" s="2" t="s">
        <v>8148</v>
      </c>
    </row>
    <row r="1415" spans="1:2" x14ac:dyDescent="0.4">
      <c r="A1415" s="2">
        <v>112.76900000000001</v>
      </c>
      <c r="B1415" s="2" t="s">
        <v>8149</v>
      </c>
    </row>
    <row r="1416" spans="1:2" x14ac:dyDescent="0.4">
      <c r="A1416" s="2">
        <v>112.788</v>
      </c>
      <c r="B1416" s="2" t="s">
        <v>8150</v>
      </c>
    </row>
    <row r="1417" spans="1:2" x14ac:dyDescent="0.4">
      <c r="A1417" s="2">
        <v>112.80500000000001</v>
      </c>
      <c r="B1417" s="2" t="s">
        <v>8151</v>
      </c>
    </row>
    <row r="1418" spans="1:2" x14ac:dyDescent="0.4">
      <c r="A1418" s="2">
        <v>112.827</v>
      </c>
      <c r="B1418" s="2" t="s">
        <v>8152</v>
      </c>
    </row>
    <row r="1419" spans="1:2" x14ac:dyDescent="0.4">
      <c r="A1419" s="2">
        <v>112.84699999999999</v>
      </c>
      <c r="B1419" s="2" t="s">
        <v>8153</v>
      </c>
    </row>
    <row r="1420" spans="1:2" x14ac:dyDescent="0.4">
      <c r="A1420" s="2">
        <v>112.86799999999999</v>
      </c>
      <c r="B1420" s="2" t="s">
        <v>8154</v>
      </c>
    </row>
    <row r="1421" spans="1:2" x14ac:dyDescent="0.4">
      <c r="A1421" s="2">
        <v>112.89100000000001</v>
      </c>
      <c r="B1421" s="2" t="s">
        <v>8155</v>
      </c>
    </row>
    <row r="1422" spans="1:2" x14ac:dyDescent="0.4">
      <c r="A1422" s="2">
        <v>112.913</v>
      </c>
      <c r="B1422" s="2" t="s">
        <v>8156</v>
      </c>
    </row>
    <row r="1423" spans="1:2" x14ac:dyDescent="0.4">
      <c r="A1423" s="2">
        <v>112.935</v>
      </c>
      <c r="B1423" s="2" t="s">
        <v>8157</v>
      </c>
    </row>
    <row r="1424" spans="1:2" x14ac:dyDescent="0.4">
      <c r="A1424" s="2">
        <v>112.956</v>
      </c>
      <c r="B1424" s="2" t="s">
        <v>8158</v>
      </c>
    </row>
    <row r="1425" spans="1:2" x14ac:dyDescent="0.4">
      <c r="A1425" s="2">
        <v>112.977</v>
      </c>
      <c r="B1425" s="2" t="s">
        <v>8159</v>
      </c>
    </row>
    <row r="1426" spans="1:2" x14ac:dyDescent="0.4">
      <c r="A1426" s="2">
        <v>112.998</v>
      </c>
      <c r="B1426" s="2" t="s">
        <v>8160</v>
      </c>
    </row>
    <row r="1427" spans="1:2" x14ac:dyDescent="0.4">
      <c r="A1427" s="2">
        <v>113.021</v>
      </c>
      <c r="B1427" s="2" t="s">
        <v>8161</v>
      </c>
    </row>
    <row r="1428" spans="1:2" x14ac:dyDescent="0.4">
      <c r="A1428" s="2">
        <v>113.042</v>
      </c>
      <c r="B1428" s="2" t="s">
        <v>8162</v>
      </c>
    </row>
    <row r="1429" spans="1:2" x14ac:dyDescent="0.4">
      <c r="A1429" s="2">
        <v>113.063</v>
      </c>
      <c r="B1429" s="2" t="s">
        <v>8163</v>
      </c>
    </row>
    <row r="1430" spans="1:2" x14ac:dyDescent="0.4">
      <c r="A1430" s="2">
        <v>113.087</v>
      </c>
      <c r="B1430" s="2" t="s">
        <v>8164</v>
      </c>
    </row>
    <row r="1431" spans="1:2" x14ac:dyDescent="0.4">
      <c r="A1431" s="2">
        <v>113.10899999999999</v>
      </c>
      <c r="B1431" s="2" t="s">
        <v>8165</v>
      </c>
    </row>
    <row r="1432" spans="1:2" x14ac:dyDescent="0.4">
      <c r="A1432" s="2">
        <v>113.134</v>
      </c>
      <c r="B1432" s="2" t="s">
        <v>8166</v>
      </c>
    </row>
    <row r="1433" spans="1:2" x14ac:dyDescent="0.4">
      <c r="A1433" s="2">
        <v>113.15</v>
      </c>
      <c r="B1433" s="2" t="s">
        <v>8167</v>
      </c>
    </row>
    <row r="1434" spans="1:2" x14ac:dyDescent="0.4">
      <c r="A1434" s="2">
        <v>113.07599999999999</v>
      </c>
      <c r="B1434" s="2" t="s">
        <v>8168</v>
      </c>
    </row>
    <row r="1435" spans="1:2" x14ac:dyDescent="0.4">
      <c r="A1435" s="2">
        <v>113.089</v>
      </c>
      <c r="B1435" s="2" t="s">
        <v>8169</v>
      </c>
    </row>
    <row r="1436" spans="1:2" x14ac:dyDescent="0.4">
      <c r="A1436" s="2">
        <v>113.09</v>
      </c>
      <c r="B1436" s="2" t="s">
        <v>8170</v>
      </c>
    </row>
    <row r="1437" spans="1:2" x14ac:dyDescent="0.4">
      <c r="A1437" s="2">
        <v>113.111</v>
      </c>
      <c r="B1437" s="2" t="s">
        <v>8171</v>
      </c>
    </row>
    <row r="1438" spans="1:2" x14ac:dyDescent="0.4">
      <c r="A1438" s="2">
        <v>113.133</v>
      </c>
      <c r="B1438" s="2" t="s">
        <v>8172</v>
      </c>
    </row>
    <row r="1439" spans="1:2" x14ac:dyDescent="0.4">
      <c r="A1439" s="2">
        <v>113.149</v>
      </c>
      <c r="B1439" s="2" t="s">
        <v>8173</v>
      </c>
    </row>
    <row r="1440" spans="1:2" x14ac:dyDescent="0.4">
      <c r="A1440" s="2">
        <v>113.155</v>
      </c>
      <c r="B1440" s="2" t="s">
        <v>8174</v>
      </c>
    </row>
    <row r="1441" spans="1:2" x14ac:dyDescent="0.4">
      <c r="A1441" s="2">
        <v>113.173</v>
      </c>
      <c r="B1441" s="2" t="s">
        <v>8175</v>
      </c>
    </row>
    <row r="1442" spans="1:2" x14ac:dyDescent="0.4">
      <c r="A1442" s="2">
        <v>113.19200000000001</v>
      </c>
      <c r="B1442" s="2" t="s">
        <v>8176</v>
      </c>
    </row>
    <row r="1443" spans="1:2" x14ac:dyDescent="0.4">
      <c r="A1443" s="2">
        <v>113.208</v>
      </c>
      <c r="B1443" s="2" t="s">
        <v>8177</v>
      </c>
    </row>
    <row r="1444" spans="1:2" x14ac:dyDescent="0.4">
      <c r="A1444" s="2">
        <v>113.23099999999999</v>
      </c>
      <c r="B1444" s="2" t="s">
        <v>8178</v>
      </c>
    </row>
    <row r="1445" spans="1:2" x14ac:dyDescent="0.4">
      <c r="A1445" s="2">
        <v>113.254</v>
      </c>
      <c r="B1445" s="2" t="s">
        <v>8179</v>
      </c>
    </row>
    <row r="1446" spans="1:2" x14ac:dyDescent="0.4">
      <c r="A1446" s="2">
        <v>113.277</v>
      </c>
      <c r="B1446" s="2" t="s">
        <v>8180</v>
      </c>
    </row>
    <row r="1447" spans="1:2" x14ac:dyDescent="0.4">
      <c r="A1447" s="2">
        <v>113.301</v>
      </c>
      <c r="B1447" s="2" t="s">
        <v>8181</v>
      </c>
    </row>
    <row r="1448" spans="1:2" x14ac:dyDescent="0.4">
      <c r="A1448" s="2">
        <v>113.32300000000001</v>
      </c>
      <c r="B1448" s="2" t="s">
        <v>8182</v>
      </c>
    </row>
    <row r="1449" spans="1:2" x14ac:dyDescent="0.4">
      <c r="A1449" s="2">
        <v>113.346</v>
      </c>
      <c r="B1449" s="2" t="s">
        <v>8183</v>
      </c>
    </row>
    <row r="1450" spans="1:2" x14ac:dyDescent="0.4">
      <c r="A1450" s="2">
        <v>113.369</v>
      </c>
      <c r="B1450" s="2" t="s">
        <v>8184</v>
      </c>
    </row>
    <row r="1451" spans="1:2" x14ac:dyDescent="0.4">
      <c r="A1451" s="2">
        <v>113.392</v>
      </c>
      <c r="B1451" s="2" t="s">
        <v>8185</v>
      </c>
    </row>
    <row r="1452" spans="1:2" x14ac:dyDescent="0.4">
      <c r="A1452" s="2">
        <v>113.41499999999999</v>
      </c>
      <c r="B1452" s="2" t="s">
        <v>8186</v>
      </c>
    </row>
    <row r="1453" spans="1:2" x14ac:dyDescent="0.4">
      <c r="A1453" s="2">
        <v>113.438</v>
      </c>
      <c r="B1453" s="2" t="s">
        <v>8187</v>
      </c>
    </row>
    <row r="1454" spans="1:2" x14ac:dyDescent="0.4">
      <c r="A1454" s="2">
        <v>113.461</v>
      </c>
      <c r="B1454" s="2" t="s">
        <v>8188</v>
      </c>
    </row>
    <row r="1455" spans="1:2" x14ac:dyDescent="0.4">
      <c r="A1455" s="2">
        <v>113.477</v>
      </c>
      <c r="B1455" s="2" t="s">
        <v>8189</v>
      </c>
    </row>
    <row r="1456" spans="1:2" x14ac:dyDescent="0.4">
      <c r="A1456" s="2">
        <v>113.49299999999999</v>
      </c>
      <c r="B1456" s="2" t="s">
        <v>8190</v>
      </c>
    </row>
    <row r="1457" spans="1:2" x14ac:dyDescent="0.4">
      <c r="A1457" s="2">
        <v>113.51600000000001</v>
      </c>
      <c r="B1457" s="2" t="s">
        <v>8191</v>
      </c>
    </row>
    <row r="1458" spans="1:2" x14ac:dyDescent="0.4">
      <c r="A1458" s="2">
        <v>113.539</v>
      </c>
      <c r="B1458" s="2" t="s">
        <v>8192</v>
      </c>
    </row>
    <row r="1459" spans="1:2" x14ac:dyDescent="0.4">
      <c r="A1459" s="2">
        <v>113.562</v>
      </c>
      <c r="B1459" s="2" t="s">
        <v>8193</v>
      </c>
    </row>
    <row r="1460" spans="1:2" x14ac:dyDescent="0.4">
      <c r="A1460" s="2">
        <v>113.58500000000001</v>
      </c>
      <c r="B1460" s="2" t="s">
        <v>8194</v>
      </c>
    </row>
    <row r="1461" spans="1:2" x14ac:dyDescent="0.4">
      <c r="A1461" s="2">
        <v>113.608</v>
      </c>
      <c r="B1461" s="2" t="s">
        <v>8195</v>
      </c>
    </row>
    <row r="1462" spans="1:2" x14ac:dyDescent="0.4">
      <c r="A1462" s="2">
        <v>113.631</v>
      </c>
      <c r="B1462" s="2" t="s">
        <v>8196</v>
      </c>
    </row>
    <row r="1463" spans="1:2" x14ac:dyDescent="0.4">
      <c r="A1463" s="2">
        <v>113.654</v>
      </c>
      <c r="B1463" s="2" t="s">
        <v>8197</v>
      </c>
    </row>
    <row r="1464" spans="1:2" x14ac:dyDescent="0.4">
      <c r="A1464" s="2">
        <v>113.67699999999999</v>
      </c>
      <c r="B1464" s="2" t="s">
        <v>8198</v>
      </c>
    </row>
    <row r="1465" spans="1:2" x14ac:dyDescent="0.4">
      <c r="A1465" s="2">
        <v>113.7</v>
      </c>
      <c r="B1465" s="2" t="s">
        <v>8199</v>
      </c>
    </row>
    <row r="1466" spans="1:2" x14ac:dyDescent="0.4">
      <c r="A1466" s="2">
        <v>113.723</v>
      </c>
      <c r="B1466" s="2" t="s">
        <v>8200</v>
      </c>
    </row>
    <row r="1467" spans="1:2" x14ac:dyDescent="0.4">
      <c r="A1467" s="2">
        <v>113.746</v>
      </c>
      <c r="B1467" s="2" t="s">
        <v>8201</v>
      </c>
    </row>
    <row r="1468" spans="1:2" x14ac:dyDescent="0.4">
      <c r="A1468" s="2">
        <v>113.768</v>
      </c>
      <c r="B1468" s="2" t="s">
        <v>8202</v>
      </c>
    </row>
    <row r="1469" spans="1:2" x14ac:dyDescent="0.4">
      <c r="A1469" s="2">
        <v>113.788</v>
      </c>
      <c r="B1469" s="2" t="s">
        <v>8203</v>
      </c>
    </row>
    <row r="1470" spans="1:2" x14ac:dyDescent="0.4">
      <c r="A1470" s="2">
        <v>113.806</v>
      </c>
      <c r="B1470" s="2" t="s">
        <v>8204</v>
      </c>
    </row>
    <row r="1471" spans="1:2" x14ac:dyDescent="0.4">
      <c r="A1471" s="2">
        <v>113.82599999999999</v>
      </c>
      <c r="B1471" s="2" t="s">
        <v>8205</v>
      </c>
    </row>
    <row r="1472" spans="1:2" x14ac:dyDescent="0.4">
      <c r="A1472" s="2">
        <v>113.84099999999999</v>
      </c>
      <c r="B1472" s="2" t="s">
        <v>8206</v>
      </c>
    </row>
    <row r="1473" spans="1:2" x14ac:dyDescent="0.4">
      <c r="A1473" s="2">
        <v>113.861</v>
      </c>
      <c r="B1473" s="2" t="s">
        <v>8207</v>
      </c>
    </row>
    <row r="1474" spans="1:2" x14ac:dyDescent="0.4">
      <c r="A1474" s="2">
        <v>113.86199999999999</v>
      </c>
      <c r="B1474" s="2" t="s">
        <v>8208</v>
      </c>
    </row>
    <row r="1475" spans="1:2" x14ac:dyDescent="0.4">
      <c r="A1475" s="2">
        <v>113.822</v>
      </c>
      <c r="B1475" s="2" t="s">
        <v>8209</v>
      </c>
    </row>
    <row r="1476" spans="1:2" x14ac:dyDescent="0.4">
      <c r="A1476" s="2">
        <v>113.82300000000001</v>
      </c>
      <c r="B1476" s="2" t="s">
        <v>8210</v>
      </c>
    </row>
    <row r="1477" spans="1:2" x14ac:dyDescent="0.4">
      <c r="A1477" s="2">
        <v>113.843</v>
      </c>
      <c r="B1477" s="2" t="s">
        <v>8211</v>
      </c>
    </row>
    <row r="1478" spans="1:2" x14ac:dyDescent="0.4">
      <c r="A1478" s="2">
        <v>113.86</v>
      </c>
      <c r="B1478" s="2" t="s">
        <v>8212</v>
      </c>
    </row>
    <row r="1479" spans="1:2" x14ac:dyDescent="0.4">
      <c r="A1479" s="2">
        <v>113.88200000000001</v>
      </c>
      <c r="B1479" s="2" t="s">
        <v>8213</v>
      </c>
    </row>
    <row r="1480" spans="1:2" x14ac:dyDescent="0.4">
      <c r="A1480" s="2">
        <v>113.904</v>
      </c>
      <c r="B1480" s="2" t="s">
        <v>8214</v>
      </c>
    </row>
    <row r="1481" spans="1:2" x14ac:dyDescent="0.4">
      <c r="A1481" s="2">
        <v>113.926</v>
      </c>
      <c r="B1481" s="2" t="s">
        <v>8215</v>
      </c>
    </row>
    <row r="1482" spans="1:2" x14ac:dyDescent="0.4">
      <c r="A1482" s="2">
        <v>113.94800000000001</v>
      </c>
      <c r="B1482" s="2" t="s">
        <v>8216</v>
      </c>
    </row>
    <row r="1483" spans="1:2" x14ac:dyDescent="0.4">
      <c r="A1483" s="2">
        <v>113.968</v>
      </c>
      <c r="B1483" s="2" t="s">
        <v>8217</v>
      </c>
    </row>
    <row r="1484" spans="1:2" x14ac:dyDescent="0.4">
      <c r="A1484" s="2">
        <v>113.99</v>
      </c>
      <c r="B1484" s="2" t="s">
        <v>8218</v>
      </c>
    </row>
    <row r="1485" spans="1:2" x14ac:dyDescent="0.4">
      <c r="A1485" s="2">
        <v>114.012</v>
      </c>
      <c r="B1485" s="2" t="s">
        <v>8219</v>
      </c>
    </row>
    <row r="1486" spans="1:2" x14ac:dyDescent="0.4">
      <c r="A1486" s="2">
        <v>114.033</v>
      </c>
      <c r="B1486" s="2" t="s">
        <v>8220</v>
      </c>
    </row>
    <row r="1487" spans="1:2" x14ac:dyDescent="0.4">
      <c r="A1487" s="2">
        <v>114.054</v>
      </c>
      <c r="B1487" s="2" t="s">
        <v>8221</v>
      </c>
    </row>
    <row r="1488" spans="1:2" x14ac:dyDescent="0.4">
      <c r="A1488" s="2">
        <v>114.07599999999999</v>
      </c>
      <c r="B1488" s="2" t="s">
        <v>8222</v>
      </c>
    </row>
    <row r="1489" spans="1:2" x14ac:dyDescent="0.4">
      <c r="A1489" s="2">
        <v>114.098</v>
      </c>
      <c r="B1489" s="2" t="s">
        <v>8223</v>
      </c>
    </row>
    <row r="1490" spans="1:2" x14ac:dyDescent="0.4">
      <c r="A1490" s="2">
        <v>114.12</v>
      </c>
      <c r="B1490" s="2" t="s">
        <v>8224</v>
      </c>
    </row>
    <row r="1491" spans="1:2" x14ac:dyDescent="0.4">
      <c r="A1491" s="2">
        <v>114.142</v>
      </c>
      <c r="B1491" s="2" t="s">
        <v>8225</v>
      </c>
    </row>
    <row r="1492" spans="1:2" x14ac:dyDescent="0.4">
      <c r="A1492" s="2">
        <v>114.164</v>
      </c>
      <c r="B1492" s="2" t="s">
        <v>8226</v>
      </c>
    </row>
    <row r="1493" spans="1:2" x14ac:dyDescent="0.4">
      <c r="A1493" s="2">
        <v>114.185</v>
      </c>
      <c r="B1493" s="2" t="s">
        <v>8227</v>
      </c>
    </row>
    <row r="1494" spans="1:2" x14ac:dyDescent="0.4">
      <c r="A1494" s="2">
        <v>114.20400000000001</v>
      </c>
      <c r="B1494" s="2" t="s">
        <v>8228</v>
      </c>
    </row>
    <row r="1495" spans="1:2" x14ac:dyDescent="0.4">
      <c r="A1495" s="2">
        <v>114.226</v>
      </c>
      <c r="B1495" s="2" t="s">
        <v>8229</v>
      </c>
    </row>
    <row r="1496" spans="1:2" x14ac:dyDescent="0.4">
      <c r="A1496" s="2">
        <v>114.246</v>
      </c>
      <c r="B1496" s="2" t="s">
        <v>8230</v>
      </c>
    </row>
    <row r="1497" spans="1:2" x14ac:dyDescent="0.4">
      <c r="A1497" s="2">
        <v>114.247</v>
      </c>
      <c r="B1497" s="2" t="s">
        <v>8231</v>
      </c>
    </row>
    <row r="1498" spans="1:2" x14ac:dyDescent="0.4">
      <c r="A1498" s="2">
        <v>114.20699999999999</v>
      </c>
      <c r="B1498" s="2" t="s">
        <v>8232</v>
      </c>
    </row>
    <row r="1499" spans="1:2" x14ac:dyDescent="0.4">
      <c r="A1499" s="2">
        <v>114.208</v>
      </c>
      <c r="B1499" s="2" t="s">
        <v>8233</v>
      </c>
    </row>
    <row r="1500" spans="1:2" x14ac:dyDescent="0.4">
      <c r="A1500" s="2">
        <v>114.229</v>
      </c>
      <c r="B1500" s="2" t="s">
        <v>8234</v>
      </c>
    </row>
    <row r="1501" spans="1:2" x14ac:dyDescent="0.4">
      <c r="A1501" s="2">
        <v>114.25</v>
      </c>
      <c r="B1501" s="2" t="s">
        <v>8235</v>
      </c>
    </row>
    <row r="1502" spans="1:2" x14ac:dyDescent="0.4">
      <c r="A1502" s="2">
        <v>114.27200000000001</v>
      </c>
      <c r="B1502" s="2" t="s">
        <v>8236</v>
      </c>
    </row>
    <row r="1503" spans="1:2" x14ac:dyDescent="0.4">
      <c r="A1503" s="2">
        <v>114.294</v>
      </c>
      <c r="B1503" s="2" t="s">
        <v>8237</v>
      </c>
    </row>
    <row r="1504" spans="1:2" x14ac:dyDescent="0.4">
      <c r="A1504" s="2">
        <v>114.316</v>
      </c>
      <c r="B1504" s="2" t="s">
        <v>8238</v>
      </c>
    </row>
    <row r="1505" spans="1:2" x14ac:dyDescent="0.4">
      <c r="A1505" s="2">
        <v>114.33799999999999</v>
      </c>
      <c r="B1505" s="2" t="s">
        <v>8239</v>
      </c>
    </row>
    <row r="1506" spans="1:2" x14ac:dyDescent="0.4">
      <c r="A1506" s="2">
        <v>114.358</v>
      </c>
      <c r="B1506" s="2" t="s">
        <v>8240</v>
      </c>
    </row>
    <row r="1507" spans="1:2" x14ac:dyDescent="0.4">
      <c r="A1507" s="2">
        <v>114.378</v>
      </c>
      <c r="B1507" s="2" t="s">
        <v>8241</v>
      </c>
    </row>
    <row r="1508" spans="1:2" x14ac:dyDescent="0.4">
      <c r="A1508" s="2">
        <v>114.398</v>
      </c>
      <c r="B1508" s="2" t="s">
        <v>8242</v>
      </c>
    </row>
    <row r="1509" spans="1:2" x14ac:dyDescent="0.4">
      <c r="A1509" s="2">
        <v>114.41800000000001</v>
      </c>
      <c r="B1509" s="2" t="s">
        <v>8243</v>
      </c>
    </row>
    <row r="1510" spans="1:2" x14ac:dyDescent="0.4">
      <c r="A1510" s="2">
        <v>114.438</v>
      </c>
      <c r="B1510" s="2" t="s">
        <v>8244</v>
      </c>
    </row>
    <row r="1511" spans="1:2" x14ac:dyDescent="0.4">
      <c r="A1511" s="2">
        <v>114.458</v>
      </c>
      <c r="B1511" s="2" t="s">
        <v>8245</v>
      </c>
    </row>
    <row r="1512" spans="1:2" x14ac:dyDescent="0.4">
      <c r="A1512" s="2">
        <v>114.48</v>
      </c>
      <c r="B1512" s="2" t="s">
        <v>8246</v>
      </c>
    </row>
    <row r="1513" spans="1:2" x14ac:dyDescent="0.4">
      <c r="A1513" s="2">
        <v>114.502</v>
      </c>
      <c r="B1513" s="2" t="s">
        <v>8247</v>
      </c>
    </row>
    <row r="1514" spans="1:2" x14ac:dyDescent="0.4">
      <c r="A1514" s="2">
        <v>114.524</v>
      </c>
      <c r="B1514" s="2" t="s">
        <v>8248</v>
      </c>
    </row>
    <row r="1515" spans="1:2" x14ac:dyDescent="0.4">
      <c r="A1515" s="2">
        <v>114.54599999999999</v>
      </c>
      <c r="B1515" s="2" t="s">
        <v>8249</v>
      </c>
    </row>
    <row r="1516" spans="1:2" x14ac:dyDescent="0.4">
      <c r="A1516" s="2">
        <v>114.566</v>
      </c>
      <c r="B1516" s="2" t="s">
        <v>8250</v>
      </c>
    </row>
    <row r="1517" spans="1:2" x14ac:dyDescent="0.4">
      <c r="A1517" s="2">
        <v>114.586</v>
      </c>
      <c r="B1517" s="2" t="s">
        <v>8251</v>
      </c>
    </row>
    <row r="1518" spans="1:2" x14ac:dyDescent="0.4">
      <c r="A1518" s="2">
        <v>114.608</v>
      </c>
      <c r="B1518" s="2" t="s">
        <v>8252</v>
      </c>
    </row>
    <row r="1519" spans="1:2" x14ac:dyDescent="0.4">
      <c r="A1519" s="2">
        <v>114.63</v>
      </c>
      <c r="B1519" s="2" t="s">
        <v>8253</v>
      </c>
    </row>
    <row r="1520" spans="1:2" x14ac:dyDescent="0.4">
      <c r="A1520" s="2">
        <v>114.652</v>
      </c>
      <c r="B1520" s="2" t="s">
        <v>8254</v>
      </c>
    </row>
    <row r="1521" spans="1:2" x14ac:dyDescent="0.4">
      <c r="A1521" s="2">
        <v>114.67400000000001</v>
      </c>
      <c r="B1521" s="2" t="s">
        <v>8255</v>
      </c>
    </row>
    <row r="1522" spans="1:2" x14ac:dyDescent="0.4">
      <c r="A1522" s="2">
        <v>114.69499999999999</v>
      </c>
      <c r="B1522" s="2" t="s">
        <v>8256</v>
      </c>
    </row>
    <row r="1523" spans="1:2" x14ac:dyDescent="0.4">
      <c r="A1523" s="2">
        <v>114.718</v>
      </c>
      <c r="B1523" s="2" t="s">
        <v>8257</v>
      </c>
    </row>
    <row r="1524" spans="1:2" x14ac:dyDescent="0.4">
      <c r="A1524" s="2">
        <v>114.736</v>
      </c>
      <c r="B1524" s="2" t="s">
        <v>8258</v>
      </c>
    </row>
    <row r="1525" spans="1:2" x14ac:dyDescent="0.4">
      <c r="A1525" s="2">
        <v>114.75700000000001</v>
      </c>
      <c r="B1525" s="2" t="s">
        <v>8259</v>
      </c>
    </row>
    <row r="1526" spans="1:2" x14ac:dyDescent="0.4">
      <c r="A1526" s="2">
        <v>114.78</v>
      </c>
      <c r="B1526" s="2" t="s">
        <v>8260</v>
      </c>
    </row>
    <row r="1527" spans="1:2" x14ac:dyDescent="0.4">
      <c r="A1527" s="2">
        <v>114.806</v>
      </c>
      <c r="B1527" s="2" t="s">
        <v>8261</v>
      </c>
    </row>
    <row r="1528" spans="1:2" x14ac:dyDescent="0.4">
      <c r="A1528" s="2">
        <v>114.828</v>
      </c>
      <c r="B1528" s="2" t="s">
        <v>8262</v>
      </c>
    </row>
    <row r="1529" spans="1:2" x14ac:dyDescent="0.4">
      <c r="A1529" s="2">
        <v>114.85299999999999</v>
      </c>
      <c r="B1529" s="2" t="s">
        <v>8263</v>
      </c>
    </row>
    <row r="1530" spans="1:2" x14ac:dyDescent="0.4">
      <c r="A1530" s="2">
        <v>114.876</v>
      </c>
      <c r="B1530" s="2" t="s">
        <v>8264</v>
      </c>
    </row>
    <row r="1531" spans="1:2" x14ac:dyDescent="0.4">
      <c r="A1531" s="2">
        <v>114.899</v>
      </c>
      <c r="B1531" s="2" t="s">
        <v>8265</v>
      </c>
    </row>
    <row r="1532" spans="1:2" x14ac:dyDescent="0.4">
      <c r="A1532" s="2">
        <v>114.913</v>
      </c>
      <c r="B1532" s="2" t="s">
        <v>8266</v>
      </c>
    </row>
    <row r="1533" spans="1:2" x14ac:dyDescent="0.4">
      <c r="A1533" s="2">
        <v>114.91800000000001</v>
      </c>
      <c r="B1533" s="2" t="s">
        <v>8267</v>
      </c>
    </row>
    <row r="1534" spans="1:2" x14ac:dyDescent="0.4">
      <c r="A1534" s="2">
        <v>114.95400000000001</v>
      </c>
      <c r="B1534" s="2" t="s">
        <v>8268</v>
      </c>
    </row>
    <row r="1535" spans="1:2" x14ac:dyDescent="0.4">
      <c r="A1535" s="2">
        <v>114.956</v>
      </c>
      <c r="B1535" s="2" t="s">
        <v>8269</v>
      </c>
    </row>
    <row r="1536" spans="1:2" x14ac:dyDescent="0.4">
      <c r="A1536" s="2">
        <v>115.977</v>
      </c>
      <c r="B1536" s="2" t="s">
        <v>8270</v>
      </c>
    </row>
    <row r="1537" spans="1:2" x14ac:dyDescent="0.4">
      <c r="A1537" s="2">
        <v>114.999</v>
      </c>
      <c r="B1537" s="2" t="s">
        <v>8271</v>
      </c>
    </row>
    <row r="1538" spans="1:2" x14ac:dyDescent="0.4">
      <c r="A1538" s="2">
        <v>115.02200000000001</v>
      </c>
      <c r="B1538" s="2" t="s">
        <v>8272</v>
      </c>
    </row>
    <row r="1539" spans="1:2" x14ac:dyDescent="0.4">
      <c r="A1539" s="2">
        <v>115.04300000000001</v>
      </c>
      <c r="B1539" s="2" t="s">
        <v>8273</v>
      </c>
    </row>
    <row r="1540" spans="1:2" x14ac:dyDescent="0.4">
      <c r="A1540" s="2">
        <v>115.066</v>
      </c>
      <c r="B1540" s="2" t="s">
        <v>8274</v>
      </c>
    </row>
    <row r="1541" spans="1:2" x14ac:dyDescent="0.4">
      <c r="A1541" s="2">
        <v>115.089</v>
      </c>
      <c r="B1541" s="2" t="s">
        <v>8275</v>
      </c>
    </row>
    <row r="1542" spans="1:2" x14ac:dyDescent="0.4">
      <c r="A1542" s="2">
        <v>115.111</v>
      </c>
      <c r="B1542" s="2" t="s">
        <v>8276</v>
      </c>
    </row>
    <row r="1543" spans="1:2" x14ac:dyDescent="0.4">
      <c r="A1543" s="2">
        <v>115.13200000000001</v>
      </c>
      <c r="B1543" s="2" t="s">
        <v>8277</v>
      </c>
    </row>
    <row r="1544" spans="1:2" x14ac:dyDescent="0.4">
      <c r="A1544" s="2">
        <v>115.15300000000001</v>
      </c>
      <c r="B1544" s="2" t="s">
        <v>8278</v>
      </c>
    </row>
    <row r="1545" spans="1:2" x14ac:dyDescent="0.4">
      <c r="A1545" s="2">
        <v>115.172</v>
      </c>
      <c r="B1545" s="2" t="s">
        <v>8279</v>
      </c>
    </row>
    <row r="1546" spans="1:2" x14ac:dyDescent="0.4">
      <c r="A1546" s="2">
        <v>115.19499999999999</v>
      </c>
      <c r="B1546" s="2" t="s">
        <v>8280</v>
      </c>
    </row>
    <row r="1547" spans="1:2" x14ac:dyDescent="0.4">
      <c r="A1547" s="2">
        <v>115.21299999999999</v>
      </c>
      <c r="B1547" s="2" t="s">
        <v>8281</v>
      </c>
    </row>
    <row r="1548" spans="1:2" x14ac:dyDescent="0.4">
      <c r="A1548" s="2">
        <v>115.214</v>
      </c>
      <c r="B1548" s="2" t="s">
        <v>8282</v>
      </c>
    </row>
    <row r="1549" spans="1:2" x14ac:dyDescent="0.4">
      <c r="A1549" s="2">
        <v>115.221</v>
      </c>
      <c r="B1549" s="2" t="s">
        <v>8283</v>
      </c>
    </row>
    <row r="1550" spans="1:2" x14ac:dyDescent="0.4">
      <c r="A1550" s="2">
        <v>115.173</v>
      </c>
      <c r="B1550" s="2" t="s">
        <v>8284</v>
      </c>
    </row>
    <row r="1551" spans="1:2" x14ac:dyDescent="0.4">
      <c r="A1551" s="2">
        <v>115.17400000000001</v>
      </c>
      <c r="B1551" s="2" t="s">
        <v>8285</v>
      </c>
    </row>
    <row r="1552" spans="1:2" x14ac:dyDescent="0.4">
      <c r="A1552" s="2">
        <v>115.193</v>
      </c>
      <c r="B1552" s="2" t="s">
        <v>8286</v>
      </c>
    </row>
    <row r="1553" spans="1:2" x14ac:dyDescent="0.4">
      <c r="A1553" s="2">
        <v>115.215</v>
      </c>
      <c r="B1553" s="2" t="s">
        <v>8287</v>
      </c>
    </row>
    <row r="1554" spans="1:2" x14ac:dyDescent="0.4">
      <c r="A1554" s="2">
        <v>115.239</v>
      </c>
      <c r="B1554" s="2" t="s">
        <v>8288</v>
      </c>
    </row>
    <row r="1555" spans="1:2" x14ac:dyDescent="0.4">
      <c r="A1555" s="2">
        <v>115.248</v>
      </c>
      <c r="B1555" s="2" t="s">
        <v>8289</v>
      </c>
    </row>
    <row r="1556" spans="1:2" x14ac:dyDescent="0.4">
      <c r="A1556" s="2">
        <v>115.258</v>
      </c>
      <c r="B1556" s="2" t="s">
        <v>8290</v>
      </c>
    </row>
    <row r="1557" spans="1:2" x14ac:dyDescent="0.4">
      <c r="A1557" s="2">
        <v>115.267</v>
      </c>
      <c r="B1557" s="2" t="s">
        <v>8291</v>
      </c>
    </row>
    <row r="1558" spans="1:2" x14ac:dyDescent="0.4">
      <c r="A1558" s="2">
        <v>115.27500000000001</v>
      </c>
      <c r="B1558" s="2" t="s">
        <v>8292</v>
      </c>
    </row>
    <row r="1559" spans="1:2" x14ac:dyDescent="0.4">
      <c r="A1559" s="2">
        <v>115.28400000000001</v>
      </c>
      <c r="B1559" s="2" t="s">
        <v>8293</v>
      </c>
    </row>
    <row r="1560" spans="1:2" x14ac:dyDescent="0.4">
      <c r="A1560" s="2">
        <v>115.29300000000001</v>
      </c>
      <c r="B1560" s="2" t="s">
        <v>8294</v>
      </c>
    </row>
    <row r="1561" spans="1:2" x14ac:dyDescent="0.4">
      <c r="A1561" s="2">
        <v>115.312</v>
      </c>
      <c r="B1561" s="2" t="s">
        <v>8295</v>
      </c>
    </row>
    <row r="1562" spans="1:2" x14ac:dyDescent="0.4">
      <c r="A1562" s="2">
        <v>115.32900000000001</v>
      </c>
      <c r="B1562" s="2" t="s">
        <v>8296</v>
      </c>
    </row>
    <row r="1563" spans="1:2" x14ac:dyDescent="0.4">
      <c r="A1563" s="2">
        <v>115.348</v>
      </c>
      <c r="B1563" s="2" t="s">
        <v>8297</v>
      </c>
    </row>
    <row r="1564" spans="1:2" x14ac:dyDescent="0.4">
      <c r="A1564" s="2">
        <v>115.367</v>
      </c>
      <c r="B1564" s="2" t="s">
        <v>8298</v>
      </c>
    </row>
    <row r="1565" spans="1:2" x14ac:dyDescent="0.4">
      <c r="A1565" s="2">
        <v>115.387</v>
      </c>
      <c r="B1565" s="2" t="s">
        <v>8299</v>
      </c>
    </row>
    <row r="1566" spans="1:2" x14ac:dyDescent="0.4">
      <c r="A1566" s="2">
        <v>115.411</v>
      </c>
      <c r="B1566" s="2" t="s">
        <v>8300</v>
      </c>
    </row>
    <row r="1567" spans="1:2" x14ac:dyDescent="0.4">
      <c r="A1567" s="2">
        <v>115.431</v>
      </c>
      <c r="B1567" s="2" t="s">
        <v>8301</v>
      </c>
    </row>
    <row r="1568" spans="1:2" x14ac:dyDescent="0.4">
      <c r="A1568" s="2">
        <v>115.45400000000001</v>
      </c>
      <c r="B1568" s="2" t="s">
        <v>8302</v>
      </c>
    </row>
    <row r="1569" spans="1:2" x14ac:dyDescent="0.4">
      <c r="A1569" s="2">
        <v>115.47</v>
      </c>
      <c r="B1569" s="2" t="s">
        <v>8303</v>
      </c>
    </row>
    <row r="1570" spans="1:2" x14ac:dyDescent="0.4">
      <c r="A1570" s="2">
        <v>115.593</v>
      </c>
      <c r="B1570" s="2" t="s">
        <v>8304</v>
      </c>
    </row>
    <row r="1571" spans="1:2" x14ac:dyDescent="0.4">
      <c r="A1571" s="2">
        <v>115.517</v>
      </c>
      <c r="B1571" s="2" t="s">
        <v>8305</v>
      </c>
    </row>
    <row r="1572" spans="1:2" x14ac:dyDescent="0.4">
      <c r="A1572" s="2">
        <v>115.539</v>
      </c>
      <c r="B1572" s="2" t="s">
        <v>8306</v>
      </c>
    </row>
    <row r="1573" spans="1:2" x14ac:dyDescent="0.4">
      <c r="A1573" s="2">
        <v>115.563</v>
      </c>
      <c r="B1573" s="2" t="s">
        <v>8307</v>
      </c>
    </row>
    <row r="1574" spans="1:2" x14ac:dyDescent="0.4">
      <c r="A1574" s="2">
        <v>115.587</v>
      </c>
      <c r="B1574" s="2" t="s">
        <v>8308</v>
      </c>
    </row>
    <row r="1575" spans="1:2" x14ac:dyDescent="0.4">
      <c r="A1575" s="2">
        <v>115.611</v>
      </c>
      <c r="B1575" s="2" t="s">
        <v>8309</v>
      </c>
    </row>
    <row r="1576" spans="1:2" x14ac:dyDescent="0.4">
      <c r="A1576" s="2">
        <v>115.63500000000001</v>
      </c>
      <c r="B1576" s="2" t="s">
        <v>8310</v>
      </c>
    </row>
    <row r="1577" spans="1:2" x14ac:dyDescent="0.4">
      <c r="A1577" s="2">
        <v>115.66</v>
      </c>
      <c r="B1577" s="2" t="s">
        <v>8311</v>
      </c>
    </row>
    <row r="1578" spans="1:2" x14ac:dyDescent="0.4">
      <c r="A1578" s="2">
        <v>115.68600000000001</v>
      </c>
      <c r="B1578" s="2" t="s">
        <v>8312</v>
      </c>
    </row>
    <row r="1579" spans="1:2" x14ac:dyDescent="0.4">
      <c r="A1579" s="2">
        <v>115.709</v>
      </c>
      <c r="B1579" s="2" t="s">
        <v>8313</v>
      </c>
    </row>
    <row r="1580" spans="1:2" x14ac:dyDescent="0.4">
      <c r="A1580" s="2">
        <v>115.733</v>
      </c>
      <c r="B1580" s="2" t="s">
        <v>8314</v>
      </c>
    </row>
    <row r="1581" spans="1:2" x14ac:dyDescent="0.4">
      <c r="A1581" s="2">
        <v>115.754</v>
      </c>
      <c r="B1581" s="2" t="s">
        <v>8315</v>
      </c>
    </row>
    <row r="1582" spans="1:2" x14ac:dyDescent="0.4">
      <c r="A1582" s="2">
        <v>115.777</v>
      </c>
      <c r="B1582" s="2" t="s">
        <v>8316</v>
      </c>
    </row>
    <row r="1583" spans="1:2" x14ac:dyDescent="0.4">
      <c r="A1583" s="2">
        <v>115.801</v>
      </c>
      <c r="B1583" s="2" t="s">
        <v>8317</v>
      </c>
    </row>
    <row r="1584" spans="1:2" x14ac:dyDescent="0.4">
      <c r="A1584" s="2">
        <v>115.80199999999999</v>
      </c>
      <c r="B1584" s="2" t="s">
        <v>8318</v>
      </c>
    </row>
  </sheetData>
  <autoFilter ref="A1:B1584" xr:uid="{00000000-0001-0000-0800-000000000000}"/>
  <phoneticPr fontId="3" type="noConversion"/>
  <conditionalFormatting sqref="B1:B1048576">
    <cfRule type="duplicateValues" dxfId="5" priority="1"/>
  </conditionalFormatting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1651"/>
  <sheetViews>
    <sheetView topLeftCell="A151" zoomScale="85" zoomScaleNormal="85" workbookViewId="0">
      <selection activeCell="B165" sqref="B165"/>
    </sheetView>
  </sheetViews>
  <sheetFormatPr defaultRowHeight="17" x14ac:dyDescent="0.4"/>
  <cols>
    <col min="1" max="1" width="12" customWidth="1"/>
    <col min="2" max="2" width="30.63281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7">
        <v>97.41</v>
      </c>
      <c r="B2" s="2" t="s">
        <v>8319</v>
      </c>
    </row>
    <row r="3" spans="1:2" x14ac:dyDescent="0.4">
      <c r="A3" s="17">
        <v>97.42</v>
      </c>
      <c r="B3" s="2" t="s">
        <v>8320</v>
      </c>
    </row>
    <row r="4" spans="1:2" x14ac:dyDescent="0.4">
      <c r="A4" s="17">
        <v>97.43</v>
      </c>
      <c r="B4" s="2" t="s">
        <v>8321</v>
      </c>
    </row>
    <row r="5" spans="1:2" x14ac:dyDescent="0.4">
      <c r="A5" s="17">
        <v>97.44</v>
      </c>
      <c r="B5" s="2" t="s">
        <v>8322</v>
      </c>
    </row>
    <row r="6" spans="1:2" x14ac:dyDescent="0.4">
      <c r="A6" s="17">
        <v>97.45</v>
      </c>
      <c r="B6" s="2" t="s">
        <v>8323</v>
      </c>
    </row>
    <row r="7" spans="1:2" x14ac:dyDescent="0.4">
      <c r="A7" s="17">
        <v>97.46</v>
      </c>
      <c r="B7" s="2" t="s">
        <v>8324</v>
      </c>
    </row>
    <row r="8" spans="1:2" x14ac:dyDescent="0.4">
      <c r="A8" s="17">
        <v>97.47</v>
      </c>
      <c r="B8" s="2" t="s">
        <v>8325</v>
      </c>
    </row>
    <row r="9" spans="1:2" x14ac:dyDescent="0.4">
      <c r="A9" s="17">
        <v>97.48</v>
      </c>
      <c r="B9" s="2" t="s">
        <v>8326</v>
      </c>
    </row>
    <row r="10" spans="1:2" x14ac:dyDescent="0.4">
      <c r="A10" s="17">
        <v>97.49</v>
      </c>
      <c r="B10" s="2" t="s">
        <v>8327</v>
      </c>
    </row>
    <row r="11" spans="1:2" x14ac:dyDescent="0.4">
      <c r="A11" s="17">
        <v>97.5</v>
      </c>
      <c r="B11" s="2" t="s">
        <v>8328</v>
      </c>
    </row>
    <row r="12" spans="1:2" x14ac:dyDescent="0.4">
      <c r="A12" s="17">
        <v>97.51</v>
      </c>
      <c r="B12" s="2" t="s">
        <v>8329</v>
      </c>
    </row>
    <row r="13" spans="1:2" x14ac:dyDescent="0.4">
      <c r="A13" s="17">
        <v>97.52</v>
      </c>
      <c r="B13" s="2" t="s">
        <v>8330</v>
      </c>
    </row>
    <row r="14" spans="1:2" x14ac:dyDescent="0.4">
      <c r="A14" s="17">
        <v>97.53</v>
      </c>
      <c r="B14" s="2" t="s">
        <v>8331</v>
      </c>
    </row>
    <row r="15" spans="1:2" x14ac:dyDescent="0.4">
      <c r="A15" s="17">
        <v>97.54</v>
      </c>
      <c r="B15" s="2" t="s">
        <v>8332</v>
      </c>
    </row>
    <row r="16" spans="1:2" x14ac:dyDescent="0.4">
      <c r="A16" s="17">
        <v>97.550000000000011</v>
      </c>
      <c r="B16" s="2" t="s">
        <v>8333</v>
      </c>
    </row>
    <row r="17" spans="1:2" x14ac:dyDescent="0.4">
      <c r="A17" s="17">
        <v>97.560000000000016</v>
      </c>
      <c r="B17" s="2" t="s">
        <v>8334</v>
      </c>
    </row>
    <row r="18" spans="1:2" x14ac:dyDescent="0.4">
      <c r="A18" s="17">
        <v>97.570000000000022</v>
      </c>
      <c r="B18" s="2" t="s">
        <v>8335</v>
      </c>
    </row>
    <row r="19" spans="1:2" x14ac:dyDescent="0.4">
      <c r="A19" s="17">
        <v>97.580000000000027</v>
      </c>
      <c r="B19" s="2" t="s">
        <v>8336</v>
      </c>
    </row>
    <row r="20" spans="1:2" x14ac:dyDescent="0.4">
      <c r="A20" s="2">
        <v>97.588999999999999</v>
      </c>
      <c r="B20" s="2" t="s">
        <v>8337</v>
      </c>
    </row>
    <row r="21" spans="1:2" x14ac:dyDescent="0.4">
      <c r="A21" s="2">
        <v>97.599000000000004</v>
      </c>
      <c r="B21" s="2" t="s">
        <v>8338</v>
      </c>
    </row>
    <row r="22" spans="1:2" x14ac:dyDescent="0.4">
      <c r="A22" s="2">
        <v>97.608000000000004</v>
      </c>
      <c r="B22" s="2" t="s">
        <v>8339</v>
      </c>
    </row>
    <row r="23" spans="1:2" x14ac:dyDescent="0.4">
      <c r="A23" s="2">
        <v>97.617999999999995</v>
      </c>
      <c r="B23" s="2" t="s">
        <v>8340</v>
      </c>
    </row>
    <row r="24" spans="1:2" x14ac:dyDescent="0.4">
      <c r="A24" s="2">
        <v>97.628</v>
      </c>
      <c r="B24" s="2" t="s">
        <v>8341</v>
      </c>
    </row>
    <row r="25" spans="1:2" x14ac:dyDescent="0.4">
      <c r="A25" s="2">
        <v>98.637</v>
      </c>
      <c r="B25" s="2" t="s">
        <v>8342</v>
      </c>
    </row>
    <row r="26" spans="1:2" x14ac:dyDescent="0.4">
      <c r="A26" s="2">
        <v>97.646000000000001</v>
      </c>
      <c r="B26" s="2" t="s">
        <v>8343</v>
      </c>
    </row>
    <row r="27" spans="1:2" x14ac:dyDescent="0.4">
      <c r="A27" s="2">
        <v>97.655000000000001</v>
      </c>
      <c r="B27" s="2" t="s">
        <v>8344</v>
      </c>
    </row>
    <row r="28" spans="1:2" x14ac:dyDescent="0.4">
      <c r="A28" s="2">
        <v>97.665000000000006</v>
      </c>
      <c r="B28" s="2" t="s">
        <v>8345</v>
      </c>
    </row>
    <row r="29" spans="1:2" x14ac:dyDescent="0.4">
      <c r="A29" s="2">
        <v>97.674999999999997</v>
      </c>
      <c r="B29" s="2" t="s">
        <v>8346</v>
      </c>
    </row>
    <row r="30" spans="1:2" x14ac:dyDescent="0.4">
      <c r="A30" s="2">
        <v>97.685000000000002</v>
      </c>
      <c r="B30" s="2" t="s">
        <v>8347</v>
      </c>
    </row>
    <row r="31" spans="1:2" x14ac:dyDescent="0.4">
      <c r="A31" s="2">
        <v>97.694999999999993</v>
      </c>
      <c r="B31" s="2" t="s">
        <v>8348</v>
      </c>
    </row>
    <row r="32" spans="1:2" x14ac:dyDescent="0.4">
      <c r="A32" s="2">
        <v>97.704999999999998</v>
      </c>
      <c r="B32" s="2" t="s">
        <v>8349</v>
      </c>
    </row>
    <row r="33" spans="1:2" x14ac:dyDescent="0.4">
      <c r="A33" s="2">
        <v>97.715000000000003</v>
      </c>
      <c r="B33" s="2" t="s">
        <v>8350</v>
      </c>
    </row>
    <row r="34" spans="1:2" x14ac:dyDescent="0.4">
      <c r="A34" s="2">
        <v>97.724999999999994</v>
      </c>
      <c r="B34" s="2" t="s">
        <v>8351</v>
      </c>
    </row>
    <row r="35" spans="1:2" x14ac:dyDescent="0.4">
      <c r="A35" s="2">
        <v>97.734999999999999</v>
      </c>
      <c r="B35" s="2" t="s">
        <v>8352</v>
      </c>
    </row>
    <row r="36" spans="1:2" x14ac:dyDescent="0.4">
      <c r="A36" s="2">
        <v>97.745000000000005</v>
      </c>
      <c r="B36" s="2" t="s">
        <v>8353</v>
      </c>
    </row>
    <row r="37" spans="1:2" x14ac:dyDescent="0.4">
      <c r="A37" s="2">
        <v>97.75500000000001</v>
      </c>
      <c r="B37" s="2" t="s">
        <v>8354</v>
      </c>
    </row>
    <row r="38" spans="1:2" x14ac:dyDescent="0.4">
      <c r="A38" s="2">
        <v>97.765000000000015</v>
      </c>
      <c r="B38" s="2" t="s">
        <v>8355</v>
      </c>
    </row>
    <row r="39" spans="1:2" x14ac:dyDescent="0.4">
      <c r="A39" s="2">
        <v>97.772999999999996</v>
      </c>
      <c r="B39" s="2" t="s">
        <v>8356</v>
      </c>
    </row>
    <row r="40" spans="1:2" x14ac:dyDescent="0.4">
      <c r="A40" s="2">
        <v>97.783000000000001</v>
      </c>
      <c r="B40" s="2" t="s">
        <v>8357</v>
      </c>
    </row>
    <row r="41" spans="1:2" x14ac:dyDescent="0.4">
      <c r="A41" s="2">
        <v>97.793000000000006</v>
      </c>
      <c r="B41" s="2" t="s">
        <v>8358</v>
      </c>
    </row>
    <row r="42" spans="1:2" x14ac:dyDescent="0.4">
      <c r="A42" s="2">
        <v>97.802000000000007</v>
      </c>
      <c r="B42" s="2" t="s">
        <v>8359</v>
      </c>
    </row>
    <row r="43" spans="1:2" x14ac:dyDescent="0.4">
      <c r="A43" s="2">
        <v>97.811999999999998</v>
      </c>
      <c r="B43" s="2" t="s">
        <v>8360</v>
      </c>
    </row>
    <row r="44" spans="1:2" x14ac:dyDescent="0.4">
      <c r="A44" s="2">
        <v>97.820999999999998</v>
      </c>
      <c r="B44" s="2" t="s">
        <v>8361</v>
      </c>
    </row>
    <row r="45" spans="1:2" x14ac:dyDescent="0.4">
      <c r="A45" s="2">
        <v>97.831000000000003</v>
      </c>
      <c r="B45" s="2" t="s">
        <v>8362</v>
      </c>
    </row>
    <row r="46" spans="1:2" x14ac:dyDescent="0.4">
      <c r="A46" s="2">
        <v>97.838999999999999</v>
      </c>
      <c r="B46" s="2" t="s">
        <v>8363</v>
      </c>
    </row>
    <row r="47" spans="1:2" x14ac:dyDescent="0.4">
      <c r="A47" s="2">
        <v>97.849000000000004</v>
      </c>
      <c r="B47" s="2" t="s">
        <v>8364</v>
      </c>
    </row>
    <row r="48" spans="1:2" x14ac:dyDescent="0.4">
      <c r="A48" s="2">
        <v>97.855000000000004</v>
      </c>
      <c r="B48" s="2" t="s">
        <v>8365</v>
      </c>
    </row>
    <row r="49" spans="1:2" x14ac:dyDescent="0.4">
      <c r="A49" s="2">
        <v>97.864999999999995</v>
      </c>
      <c r="B49" s="2" t="s">
        <v>8366</v>
      </c>
    </row>
    <row r="50" spans="1:2" x14ac:dyDescent="0.4">
      <c r="A50" s="2">
        <v>97.875</v>
      </c>
      <c r="B50" s="2" t="s">
        <v>8367</v>
      </c>
    </row>
    <row r="51" spans="1:2" x14ac:dyDescent="0.4">
      <c r="A51" s="2">
        <v>97.885000000000005</v>
      </c>
      <c r="B51" s="2" t="s">
        <v>8368</v>
      </c>
    </row>
    <row r="52" spans="1:2" x14ac:dyDescent="0.4">
      <c r="A52" s="2">
        <v>97.894999999999996</v>
      </c>
      <c r="B52" s="2" t="s">
        <v>8369</v>
      </c>
    </row>
    <row r="53" spans="1:2" x14ac:dyDescent="0.4">
      <c r="A53" s="2">
        <v>97.899000000000001</v>
      </c>
      <c r="B53" s="2" t="s">
        <v>8370</v>
      </c>
    </row>
    <row r="54" spans="1:2" x14ac:dyDescent="0.4">
      <c r="A54" s="2">
        <v>97.903999999999996</v>
      </c>
      <c r="B54" s="2" t="s">
        <v>8371</v>
      </c>
    </row>
    <row r="55" spans="1:2" x14ac:dyDescent="0.4">
      <c r="A55" s="2">
        <v>97.906000000000006</v>
      </c>
      <c r="B55" s="2" t="s">
        <v>8372</v>
      </c>
    </row>
    <row r="56" spans="1:2" x14ac:dyDescent="0.4">
      <c r="A56" s="2">
        <v>97.905000000000001</v>
      </c>
      <c r="B56" s="2" t="s">
        <v>8373</v>
      </c>
    </row>
    <row r="57" spans="1:2" x14ac:dyDescent="0.4">
      <c r="A57" s="2">
        <v>97.906999999999996</v>
      </c>
      <c r="B57" s="2" t="s">
        <v>8374</v>
      </c>
    </row>
    <row r="58" spans="1:2" x14ac:dyDescent="0.4">
      <c r="A58" s="2">
        <v>97.912999999999997</v>
      </c>
      <c r="B58" s="2" t="s">
        <v>8375</v>
      </c>
    </row>
    <row r="59" spans="1:2" x14ac:dyDescent="0.4">
      <c r="A59" s="2">
        <v>97.923000000000002</v>
      </c>
      <c r="B59" s="2" t="s">
        <v>8376</v>
      </c>
    </row>
    <row r="60" spans="1:2" x14ac:dyDescent="0.4">
      <c r="A60" s="2">
        <v>97.933000000000007</v>
      </c>
      <c r="B60" s="2" t="s">
        <v>8377</v>
      </c>
    </row>
    <row r="61" spans="1:2" x14ac:dyDescent="0.4">
      <c r="A61" s="2">
        <v>97.942999999999998</v>
      </c>
      <c r="B61" s="2" t="s">
        <v>8378</v>
      </c>
    </row>
    <row r="62" spans="1:2" x14ac:dyDescent="0.4">
      <c r="A62" s="2">
        <v>97.953000000000003</v>
      </c>
      <c r="B62" s="2" t="s">
        <v>8379</v>
      </c>
    </row>
    <row r="63" spans="1:2" x14ac:dyDescent="0.4">
      <c r="A63" s="2">
        <v>97.962999999999994</v>
      </c>
      <c r="B63" s="2" t="s">
        <v>8380</v>
      </c>
    </row>
    <row r="64" spans="1:2" x14ac:dyDescent="0.4">
      <c r="A64" s="2">
        <v>97.972999999999999</v>
      </c>
      <c r="B64" s="2" t="s">
        <v>8381</v>
      </c>
    </row>
    <row r="65" spans="1:2" x14ac:dyDescent="0.4">
      <c r="A65" s="2">
        <v>97.983000000000004</v>
      </c>
      <c r="B65" s="2" t="s">
        <v>8382</v>
      </c>
    </row>
    <row r="66" spans="1:2" x14ac:dyDescent="0.4">
      <c r="A66" s="2">
        <v>97.992999999999995</v>
      </c>
      <c r="B66" s="2" t="s">
        <v>8383</v>
      </c>
    </row>
    <row r="67" spans="1:2" x14ac:dyDescent="0.4">
      <c r="A67" s="2">
        <v>98.003</v>
      </c>
      <c r="B67" s="2" t="s">
        <v>8384</v>
      </c>
    </row>
    <row r="68" spans="1:2" x14ac:dyDescent="0.4">
      <c r="A68" s="2">
        <v>98.002999999999986</v>
      </c>
      <c r="B68" s="2" t="s">
        <v>8385</v>
      </c>
    </row>
    <row r="69" spans="1:2" x14ac:dyDescent="0.4">
      <c r="A69" s="2">
        <v>98.012999999999991</v>
      </c>
      <c r="B69" s="2" t="s">
        <v>8386</v>
      </c>
    </row>
    <row r="70" spans="1:2" x14ac:dyDescent="0.4">
      <c r="A70" s="2">
        <v>98.022999999999996</v>
      </c>
      <c r="B70" s="2" t="s">
        <v>8387</v>
      </c>
    </row>
    <row r="71" spans="1:2" x14ac:dyDescent="0.4">
      <c r="A71" s="2">
        <v>98.033000000000001</v>
      </c>
      <c r="B71" s="2" t="s">
        <v>8388</v>
      </c>
    </row>
    <row r="72" spans="1:2" x14ac:dyDescent="0.4">
      <c r="A72" s="2">
        <v>98.043000000000006</v>
      </c>
      <c r="B72" s="2" t="s">
        <v>8389</v>
      </c>
    </row>
    <row r="73" spans="1:2" x14ac:dyDescent="0.4">
      <c r="A73" s="2">
        <v>98.053000000000011</v>
      </c>
      <c r="B73" s="2" t="s">
        <v>8390</v>
      </c>
    </row>
    <row r="74" spans="1:2" x14ac:dyDescent="0.4">
      <c r="A74" s="2">
        <v>98.063000000000017</v>
      </c>
      <c r="B74" s="2" t="s">
        <v>8391</v>
      </c>
    </row>
    <row r="75" spans="1:2" x14ac:dyDescent="0.4">
      <c r="A75" s="2">
        <v>98.073000000000022</v>
      </c>
      <c r="B75" s="2" t="s">
        <v>8392</v>
      </c>
    </row>
    <row r="76" spans="1:2" x14ac:dyDescent="0.4">
      <c r="A76" s="2">
        <v>98.093999999999994</v>
      </c>
      <c r="B76" s="2" t="s">
        <v>8393</v>
      </c>
    </row>
    <row r="77" spans="1:2" x14ac:dyDescent="0.4">
      <c r="A77" s="2">
        <v>98.103999999999999</v>
      </c>
      <c r="B77" s="2" t="s">
        <v>8394</v>
      </c>
    </row>
    <row r="78" spans="1:2" x14ac:dyDescent="0.4">
      <c r="A78" s="2">
        <v>98.114000000000004</v>
      </c>
      <c r="B78" s="2" t="s">
        <v>8395</v>
      </c>
    </row>
    <row r="79" spans="1:2" x14ac:dyDescent="0.4">
      <c r="A79" s="2">
        <v>98.123999999999995</v>
      </c>
      <c r="B79" s="2" t="s">
        <v>8396</v>
      </c>
    </row>
    <row r="80" spans="1:2" x14ac:dyDescent="0.4">
      <c r="A80" s="2">
        <v>98.134</v>
      </c>
      <c r="B80" s="2" t="s">
        <v>8397</v>
      </c>
    </row>
    <row r="81" spans="1:2" x14ac:dyDescent="0.4">
      <c r="A81" s="2">
        <v>98.144000000000005</v>
      </c>
      <c r="B81" s="2" t="s">
        <v>8398</v>
      </c>
    </row>
    <row r="82" spans="1:2" x14ac:dyDescent="0.4">
      <c r="A82" s="2">
        <v>98.154000000000011</v>
      </c>
      <c r="B82" s="2" t="s">
        <v>8399</v>
      </c>
    </row>
    <row r="83" spans="1:2" x14ac:dyDescent="0.4">
      <c r="A83" s="2">
        <v>98.164000000000016</v>
      </c>
      <c r="B83" s="2" t="s">
        <v>8400</v>
      </c>
    </row>
    <row r="84" spans="1:2" x14ac:dyDescent="0.4">
      <c r="A84" s="2">
        <v>98.174000000000021</v>
      </c>
      <c r="B84" s="2" t="s">
        <v>8401</v>
      </c>
    </row>
    <row r="85" spans="1:2" x14ac:dyDescent="0.4">
      <c r="A85" s="2">
        <v>98.184000000000026</v>
      </c>
      <c r="B85" s="2" t="s">
        <v>8402</v>
      </c>
    </row>
    <row r="86" spans="1:2" x14ac:dyDescent="0.4">
      <c r="A86" s="2">
        <v>98.194000000000031</v>
      </c>
      <c r="B86" s="2" t="s">
        <v>8403</v>
      </c>
    </row>
    <row r="87" spans="1:2" x14ac:dyDescent="0.4">
      <c r="A87" s="2">
        <v>98.204000000000036</v>
      </c>
      <c r="B87" s="2" t="s">
        <v>8404</v>
      </c>
    </row>
    <row r="88" spans="1:2" x14ac:dyDescent="0.4">
      <c r="A88" s="2">
        <v>98.214000000000041</v>
      </c>
      <c r="B88" s="2" t="s">
        <v>8405</v>
      </c>
    </row>
    <row r="89" spans="1:2" x14ac:dyDescent="0.4">
      <c r="A89" s="2">
        <v>98.224000000000046</v>
      </c>
      <c r="B89" s="2" t="s">
        <v>8406</v>
      </c>
    </row>
    <row r="90" spans="1:2" x14ac:dyDescent="0.4">
      <c r="A90" s="2">
        <v>98.233999999999995</v>
      </c>
      <c r="B90" s="2" t="s">
        <v>8407</v>
      </c>
    </row>
    <row r="91" spans="1:2" x14ac:dyDescent="0.4">
      <c r="A91" s="2">
        <v>98.244</v>
      </c>
      <c r="B91" s="2" t="s">
        <v>8408</v>
      </c>
    </row>
    <row r="92" spans="1:2" x14ac:dyDescent="0.4">
      <c r="A92" s="2">
        <v>98.254000000000005</v>
      </c>
      <c r="B92" s="2" t="s">
        <v>8409</v>
      </c>
    </row>
    <row r="93" spans="1:2" x14ac:dyDescent="0.4">
      <c r="A93" s="2">
        <v>98.263999999999996</v>
      </c>
      <c r="B93" s="2" t="s">
        <v>8410</v>
      </c>
    </row>
    <row r="94" spans="1:2" x14ac:dyDescent="0.4">
      <c r="A94" s="2">
        <v>98.274000000000001</v>
      </c>
      <c r="B94" s="2" t="s">
        <v>8411</v>
      </c>
    </row>
    <row r="95" spans="1:2" x14ac:dyDescent="0.4">
      <c r="A95" s="2">
        <v>98.284000000000006</v>
      </c>
      <c r="B95" s="2" t="s">
        <v>8412</v>
      </c>
    </row>
    <row r="96" spans="1:2" x14ac:dyDescent="0.4">
      <c r="A96" s="2">
        <v>98.293999999999997</v>
      </c>
      <c r="B96" s="2" t="s">
        <v>8413</v>
      </c>
    </row>
    <row r="97" spans="1:2" x14ac:dyDescent="0.4">
      <c r="A97" s="2">
        <v>98.304000000000002</v>
      </c>
      <c r="B97" s="2" t="s">
        <v>8414</v>
      </c>
    </row>
    <row r="98" spans="1:2" x14ac:dyDescent="0.4">
      <c r="A98" s="2">
        <v>98.305999999999997</v>
      </c>
      <c r="B98" s="2" t="s">
        <v>8415</v>
      </c>
    </row>
    <row r="99" spans="1:2" x14ac:dyDescent="0.4">
      <c r="A99" s="2">
        <v>98.305000000000007</v>
      </c>
      <c r="B99" s="2" t="s">
        <v>8416</v>
      </c>
    </row>
    <row r="100" spans="1:2" x14ac:dyDescent="0.4">
      <c r="A100" s="2">
        <v>98.307000000000002</v>
      </c>
      <c r="B100" s="2" t="s">
        <v>8417</v>
      </c>
    </row>
    <row r="101" spans="1:2" x14ac:dyDescent="0.4">
      <c r="A101" s="2">
        <v>98.314999999999998</v>
      </c>
      <c r="B101" s="2" t="s">
        <v>8418</v>
      </c>
    </row>
    <row r="102" spans="1:2" x14ac:dyDescent="0.4">
      <c r="A102" s="2">
        <v>98.325999999999993</v>
      </c>
      <c r="B102" s="2" t="s">
        <v>8419</v>
      </c>
    </row>
    <row r="103" spans="1:2" x14ac:dyDescent="0.4">
      <c r="A103" s="2">
        <v>98.335999999999999</v>
      </c>
      <c r="B103" s="2" t="s">
        <v>8420</v>
      </c>
    </row>
    <row r="104" spans="1:2" x14ac:dyDescent="0.4">
      <c r="A104" s="2">
        <v>98.346000000000004</v>
      </c>
      <c r="B104" s="2" t="s">
        <v>8421</v>
      </c>
    </row>
    <row r="105" spans="1:2" x14ac:dyDescent="0.4">
      <c r="A105" s="2">
        <v>98.356000000000009</v>
      </c>
      <c r="B105" s="2" t="s">
        <v>8422</v>
      </c>
    </row>
    <row r="106" spans="1:2" x14ac:dyDescent="0.4">
      <c r="A106" s="2">
        <v>98.366000000000014</v>
      </c>
      <c r="B106" s="2" t="s">
        <v>8423</v>
      </c>
    </row>
    <row r="107" spans="1:2" x14ac:dyDescent="0.4">
      <c r="A107" s="2">
        <v>98.376000000000019</v>
      </c>
      <c r="B107" s="2" t="s">
        <v>8424</v>
      </c>
    </row>
    <row r="108" spans="1:2" x14ac:dyDescent="0.4">
      <c r="A108" s="2">
        <v>98.386000000000024</v>
      </c>
      <c r="B108" s="2" t="s">
        <v>8425</v>
      </c>
    </row>
    <row r="109" spans="1:2" x14ac:dyDescent="0.4">
      <c r="A109" s="2">
        <v>98.396000000000029</v>
      </c>
      <c r="B109" s="2" t="s">
        <v>8426</v>
      </c>
    </row>
    <row r="110" spans="1:2" x14ac:dyDescent="0.4">
      <c r="A110" s="2">
        <v>98.406000000000034</v>
      </c>
      <c r="B110" s="2" t="s">
        <v>8427</v>
      </c>
    </row>
    <row r="111" spans="1:2" x14ac:dyDescent="0.4">
      <c r="A111" s="2">
        <v>98.416000000000039</v>
      </c>
      <c r="B111" s="2" t="s">
        <v>8428</v>
      </c>
    </row>
    <row r="112" spans="1:2" x14ac:dyDescent="0.4">
      <c r="A112" s="2">
        <v>98.426000000000045</v>
      </c>
      <c r="B112" s="2" t="s">
        <v>8429</v>
      </c>
    </row>
    <row r="113" spans="1:2" x14ac:dyDescent="0.4">
      <c r="A113" s="2">
        <v>98.43600000000005</v>
      </c>
      <c r="B113" s="2" t="s">
        <v>8430</v>
      </c>
    </row>
    <row r="114" spans="1:2" x14ac:dyDescent="0.4">
      <c r="A114" s="2">
        <v>98.446000000000055</v>
      </c>
      <c r="B114" s="2" t="s">
        <v>8431</v>
      </c>
    </row>
    <row r="115" spans="1:2" x14ac:dyDescent="0.4">
      <c r="A115" s="2">
        <v>98.456000000000003</v>
      </c>
      <c r="B115" s="2" t="s">
        <v>8432</v>
      </c>
    </row>
    <row r="116" spans="1:2" x14ac:dyDescent="0.4">
      <c r="A116" s="2">
        <v>98.465999999999994</v>
      </c>
      <c r="B116" s="2" t="s">
        <v>8433</v>
      </c>
    </row>
    <row r="117" spans="1:2" x14ac:dyDescent="0.4">
      <c r="A117" s="2">
        <v>98.475999999999999</v>
      </c>
      <c r="B117" s="2" t="s">
        <v>8434</v>
      </c>
    </row>
    <row r="118" spans="1:2" x14ac:dyDescent="0.4">
      <c r="A118" s="2">
        <v>98.484999999999999</v>
      </c>
      <c r="B118" s="2" t="s">
        <v>8435</v>
      </c>
    </row>
    <row r="119" spans="1:2" x14ac:dyDescent="0.4">
      <c r="A119" s="2">
        <v>98.486999999999995</v>
      </c>
      <c r="B119" s="2" t="s">
        <v>8436</v>
      </c>
    </row>
    <row r="120" spans="1:2" x14ac:dyDescent="0.4">
      <c r="A120" s="2">
        <v>98.489000000000004</v>
      </c>
      <c r="B120" s="2" t="s">
        <v>8437</v>
      </c>
    </row>
    <row r="121" spans="1:2" x14ac:dyDescent="0.4">
      <c r="A121" s="2">
        <v>98.488</v>
      </c>
      <c r="B121" s="2" t="s">
        <v>8438</v>
      </c>
    </row>
    <row r="122" spans="1:2" x14ac:dyDescent="0.4">
      <c r="A122" s="2">
        <v>98.49</v>
      </c>
      <c r="B122" s="2" t="s">
        <v>8439</v>
      </c>
    </row>
    <row r="123" spans="1:2" x14ac:dyDescent="0.4">
      <c r="A123" s="2">
        <v>98.5</v>
      </c>
      <c r="B123" s="2" t="s">
        <v>8440</v>
      </c>
    </row>
    <row r="124" spans="1:2" x14ac:dyDescent="0.4">
      <c r="A124" s="2">
        <v>98.51</v>
      </c>
      <c r="B124" s="2" t="s">
        <v>8441</v>
      </c>
    </row>
    <row r="125" spans="1:2" x14ac:dyDescent="0.4">
      <c r="A125" s="2">
        <v>98.52000000000001</v>
      </c>
      <c r="B125" s="2" t="s">
        <v>8442</v>
      </c>
    </row>
    <row r="126" spans="1:2" x14ac:dyDescent="0.4">
      <c r="A126" s="2">
        <v>98.530000000000015</v>
      </c>
      <c r="B126" s="2" t="s">
        <v>8443</v>
      </c>
    </row>
    <row r="127" spans="1:2" x14ac:dyDescent="0.4">
      <c r="A127" s="2">
        <v>98.539000000000001</v>
      </c>
      <c r="B127" s="2" t="s">
        <v>8444</v>
      </c>
    </row>
    <row r="128" spans="1:2" x14ac:dyDescent="0.4">
      <c r="A128" s="2">
        <v>98.549000000000007</v>
      </c>
      <c r="B128" s="2" t="s">
        <v>8445</v>
      </c>
    </row>
    <row r="129" spans="1:2" x14ac:dyDescent="0.4">
      <c r="A129" s="2">
        <v>98.558999999999997</v>
      </c>
      <c r="B129" s="2" t="s">
        <v>8446</v>
      </c>
    </row>
    <row r="130" spans="1:2" x14ac:dyDescent="0.4">
      <c r="A130" s="2">
        <v>98.569000000000003</v>
      </c>
      <c r="B130" s="2" t="s">
        <v>8447</v>
      </c>
    </row>
    <row r="131" spans="1:2" x14ac:dyDescent="0.4">
      <c r="A131" s="2">
        <v>98.578999999999994</v>
      </c>
      <c r="B131" s="2" t="s">
        <v>8448</v>
      </c>
    </row>
    <row r="132" spans="1:2" x14ac:dyDescent="0.4">
      <c r="A132" s="2">
        <v>98.587999999999994</v>
      </c>
      <c r="B132" s="2" t="s">
        <v>8449</v>
      </c>
    </row>
    <row r="133" spans="1:2" x14ac:dyDescent="0.4">
      <c r="A133" s="2">
        <v>98.597999999999999</v>
      </c>
      <c r="B133" s="2" t="s">
        <v>8450</v>
      </c>
    </row>
    <row r="134" spans="1:2" x14ac:dyDescent="0.4">
      <c r="A134" s="2">
        <v>98.606999999999999</v>
      </c>
      <c r="B134" s="2" t="s">
        <v>8451</v>
      </c>
    </row>
    <row r="135" spans="1:2" x14ac:dyDescent="0.4">
      <c r="A135" s="2">
        <v>98.614999999999995</v>
      </c>
      <c r="B135" s="2" t="s">
        <v>8452</v>
      </c>
    </row>
    <row r="136" spans="1:2" x14ac:dyDescent="0.4">
      <c r="A136" s="2">
        <v>98.623999999999995</v>
      </c>
      <c r="B136" s="2" t="s">
        <v>8453</v>
      </c>
    </row>
    <row r="137" spans="1:2" x14ac:dyDescent="0.4">
      <c r="A137" s="2">
        <v>98.634</v>
      </c>
      <c r="B137" s="2" t="s">
        <v>8454</v>
      </c>
    </row>
    <row r="138" spans="1:2" x14ac:dyDescent="0.4">
      <c r="A138" s="2">
        <v>98.643000000000001</v>
      </c>
      <c r="B138" s="2" t="s">
        <v>8455</v>
      </c>
    </row>
    <row r="139" spans="1:2" x14ac:dyDescent="0.4">
      <c r="A139" s="2">
        <v>98.650999999999996</v>
      </c>
      <c r="B139" s="2" t="s">
        <v>8456</v>
      </c>
    </row>
    <row r="140" spans="1:2" x14ac:dyDescent="0.4">
      <c r="A140" s="2">
        <v>98.661000000000001</v>
      </c>
      <c r="B140" s="2" t="s">
        <v>8457</v>
      </c>
    </row>
    <row r="141" spans="1:2" x14ac:dyDescent="0.4">
      <c r="A141" s="2">
        <v>98.671000000000006</v>
      </c>
      <c r="B141" s="2" t="s">
        <v>8458</v>
      </c>
    </row>
    <row r="142" spans="1:2" x14ac:dyDescent="0.4">
      <c r="A142" s="2">
        <v>98.679000000000002</v>
      </c>
      <c r="B142" s="2" t="s">
        <v>8459</v>
      </c>
    </row>
    <row r="143" spans="1:2" x14ac:dyDescent="0.4">
      <c r="A143" s="2">
        <v>98.688999999999993</v>
      </c>
      <c r="B143" s="2" t="s">
        <v>8460</v>
      </c>
    </row>
    <row r="144" spans="1:2" x14ac:dyDescent="0.4">
      <c r="A144" s="2">
        <v>98.698999999999998</v>
      </c>
      <c r="B144" s="2" t="s">
        <v>8461</v>
      </c>
    </row>
    <row r="145" spans="1:2" x14ac:dyDescent="0.4">
      <c r="A145" s="2">
        <v>98.709000000000003</v>
      </c>
      <c r="B145" s="2" t="s">
        <v>8462</v>
      </c>
    </row>
    <row r="146" spans="1:2" x14ac:dyDescent="0.4">
      <c r="A146" s="2">
        <v>98.718999999999994</v>
      </c>
      <c r="B146" s="2" t="s">
        <v>8463</v>
      </c>
    </row>
    <row r="147" spans="1:2" x14ac:dyDescent="0.4">
      <c r="A147" s="2">
        <v>98.727000000000004</v>
      </c>
      <c r="B147" s="2" t="s">
        <v>8464</v>
      </c>
    </row>
    <row r="148" spans="1:2" x14ac:dyDescent="0.4">
      <c r="A148" s="2">
        <v>98.736999999999995</v>
      </c>
      <c r="B148" s="2" t="s">
        <v>8465</v>
      </c>
    </row>
    <row r="149" spans="1:2" x14ac:dyDescent="0.4">
      <c r="A149" s="2">
        <v>98.745999999999995</v>
      </c>
      <c r="B149" s="2" t="s">
        <v>8466</v>
      </c>
    </row>
    <row r="150" spans="1:2" x14ac:dyDescent="0.4">
      <c r="A150" s="2">
        <v>98.757000000000005</v>
      </c>
      <c r="B150" s="2" t="s">
        <v>8467</v>
      </c>
    </row>
    <row r="151" spans="1:2" x14ac:dyDescent="0.4">
      <c r="A151" s="2">
        <v>98.763000000000005</v>
      </c>
      <c r="B151" s="2" t="s">
        <v>8468</v>
      </c>
    </row>
    <row r="152" spans="1:2" x14ac:dyDescent="0.4">
      <c r="A152" s="2">
        <v>98.765000000000001</v>
      </c>
      <c r="B152" s="2" t="s">
        <v>8469</v>
      </c>
    </row>
    <row r="153" spans="1:2" x14ac:dyDescent="0.4">
      <c r="A153" s="2">
        <v>98.33</v>
      </c>
      <c r="B153" s="2" t="s">
        <v>8470</v>
      </c>
    </row>
    <row r="154" spans="1:2" x14ac:dyDescent="0.4">
      <c r="A154" s="2">
        <v>98.331000000000003</v>
      </c>
      <c r="B154" s="2" t="s">
        <v>8471</v>
      </c>
    </row>
    <row r="155" spans="1:2" x14ac:dyDescent="0.4">
      <c r="A155" s="2">
        <v>98.341999999999999</v>
      </c>
      <c r="B155" s="2" t="s">
        <v>8472</v>
      </c>
    </row>
    <row r="156" spans="1:2" x14ac:dyDescent="0.4">
      <c r="A156" s="2">
        <v>98.349000000000004</v>
      </c>
      <c r="B156" s="2" t="s">
        <v>8473</v>
      </c>
    </row>
    <row r="157" spans="1:2" x14ac:dyDescent="0.4">
      <c r="A157" s="2">
        <v>98.308999999999997</v>
      </c>
      <c r="B157" s="2" t="s">
        <v>8474</v>
      </c>
    </row>
    <row r="158" spans="1:2" x14ac:dyDescent="0.4">
      <c r="A158" s="2">
        <v>98.367999999999995</v>
      </c>
      <c r="B158" s="2" t="s">
        <v>8475</v>
      </c>
    </row>
    <row r="159" spans="1:2" x14ac:dyDescent="0.4">
      <c r="A159" s="2">
        <v>98.375</v>
      </c>
      <c r="B159" s="2" t="s">
        <v>8476</v>
      </c>
    </row>
    <row r="160" spans="1:2" x14ac:dyDescent="0.4">
      <c r="A160" s="2">
        <v>98.382000000000005</v>
      </c>
      <c r="B160" s="2" t="s">
        <v>8477</v>
      </c>
    </row>
    <row r="161" spans="1:2" x14ac:dyDescent="0.4">
      <c r="A161" s="2">
        <v>98.388000000000005</v>
      </c>
      <c r="B161" s="2" t="s">
        <v>8478</v>
      </c>
    </row>
    <row r="162" spans="1:2" x14ac:dyDescent="0.4">
      <c r="A162" s="2">
        <v>98.39</v>
      </c>
      <c r="B162" s="2" t="s">
        <v>8479</v>
      </c>
    </row>
    <row r="163" spans="1:2" x14ac:dyDescent="0.4">
      <c r="A163" s="2">
        <v>98.396000000000001</v>
      </c>
      <c r="B163" s="2" t="s">
        <v>8480</v>
      </c>
    </row>
    <row r="164" spans="1:2" x14ac:dyDescent="0.4">
      <c r="A164" s="2">
        <v>98.4</v>
      </c>
      <c r="B164" s="2" t="s">
        <v>8481</v>
      </c>
    </row>
    <row r="165" spans="1:2" x14ac:dyDescent="0.4">
      <c r="A165" s="2">
        <v>98.402000000000001</v>
      </c>
      <c r="B165" s="2" t="s">
        <v>13078</v>
      </c>
    </row>
    <row r="166" spans="1:2" x14ac:dyDescent="0.4">
      <c r="A166" s="2">
        <v>98.403000000000006</v>
      </c>
      <c r="B166" s="2" t="s">
        <v>8482</v>
      </c>
    </row>
    <row r="167" spans="1:2" x14ac:dyDescent="0.4">
      <c r="A167" s="2">
        <v>98.406999999999996</v>
      </c>
      <c r="B167" s="2" t="s">
        <v>8483</v>
      </c>
    </row>
    <row r="168" spans="1:2" x14ac:dyDescent="0.4">
      <c r="A168" s="2">
        <v>98.411000000000001</v>
      </c>
      <c r="B168" s="2" t="s">
        <v>8484</v>
      </c>
    </row>
    <row r="169" spans="1:2" x14ac:dyDescent="0.4">
      <c r="A169" s="2">
        <v>98.418999999999997</v>
      </c>
      <c r="B169" s="2" t="s">
        <v>8485</v>
      </c>
    </row>
    <row r="170" spans="1:2" x14ac:dyDescent="0.4">
      <c r="A170" s="2">
        <v>98.429000000000002</v>
      </c>
      <c r="B170" s="2" t="s">
        <v>8486</v>
      </c>
    </row>
    <row r="171" spans="1:2" x14ac:dyDescent="0.4">
      <c r="A171" s="2">
        <v>98.436999999999998</v>
      </c>
      <c r="B171" s="2" t="s">
        <v>8487</v>
      </c>
    </row>
    <row r="172" spans="1:2" x14ac:dyDescent="0.4">
      <c r="A172" s="2">
        <v>98.445999999999998</v>
      </c>
      <c r="B172" s="2" t="s">
        <v>8488</v>
      </c>
    </row>
    <row r="173" spans="1:2" x14ac:dyDescent="0.4">
      <c r="A173" s="2">
        <v>98.447999999999993</v>
      </c>
      <c r="B173" s="2" t="s">
        <v>8489</v>
      </c>
    </row>
    <row r="174" spans="1:2" x14ac:dyDescent="0.4">
      <c r="A174" s="2">
        <v>98.763999999999996</v>
      </c>
      <c r="B174" s="2" t="s">
        <v>8490</v>
      </c>
    </row>
    <row r="175" spans="1:2" x14ac:dyDescent="0.4">
      <c r="A175" s="2">
        <v>98.766000000000005</v>
      </c>
      <c r="B175" s="2" t="s">
        <v>8491</v>
      </c>
    </row>
    <row r="176" spans="1:2" x14ac:dyDescent="0.4">
      <c r="A176" s="2">
        <v>98.772999999999996</v>
      </c>
      <c r="B176" s="2" t="s">
        <v>8492</v>
      </c>
    </row>
    <row r="177" spans="1:2" x14ac:dyDescent="0.4">
      <c r="A177" s="2">
        <v>98.783000000000001</v>
      </c>
      <c r="B177" s="2" t="s">
        <v>8493</v>
      </c>
    </row>
    <row r="178" spans="1:2" x14ac:dyDescent="0.4">
      <c r="A178" s="2">
        <v>98.793000000000006</v>
      </c>
      <c r="B178" s="2" t="s">
        <v>8494</v>
      </c>
    </row>
    <row r="179" spans="1:2" x14ac:dyDescent="0.4">
      <c r="A179" s="2">
        <v>98.803000000000011</v>
      </c>
      <c r="B179" s="2" t="s">
        <v>8495</v>
      </c>
    </row>
    <row r="180" spans="1:2" x14ac:dyDescent="0.4">
      <c r="A180" s="2">
        <v>98.813000000000017</v>
      </c>
      <c r="B180" s="2" t="s">
        <v>8496</v>
      </c>
    </row>
    <row r="181" spans="1:2" x14ac:dyDescent="0.4">
      <c r="A181" s="2">
        <v>98.823000000000022</v>
      </c>
      <c r="B181" s="2" t="s">
        <v>8497</v>
      </c>
    </row>
    <row r="182" spans="1:2" x14ac:dyDescent="0.4">
      <c r="A182" s="2">
        <v>98.833000000000027</v>
      </c>
      <c r="B182" s="2" t="s">
        <v>8498</v>
      </c>
    </row>
    <row r="183" spans="1:2" x14ac:dyDescent="0.4">
      <c r="A183" s="2">
        <v>98.843000000000032</v>
      </c>
      <c r="B183" s="2" t="s">
        <v>8499</v>
      </c>
    </row>
    <row r="184" spans="1:2" x14ac:dyDescent="0.4">
      <c r="A184" s="2">
        <v>98.853000000000037</v>
      </c>
      <c r="B184" s="2" t="s">
        <v>8500</v>
      </c>
    </row>
    <row r="185" spans="1:2" x14ac:dyDescent="0.4">
      <c r="A185" s="2">
        <v>98.863000000000042</v>
      </c>
      <c r="B185" s="2" t="s">
        <v>8501</v>
      </c>
    </row>
    <row r="186" spans="1:2" x14ac:dyDescent="0.4">
      <c r="A186" s="2">
        <v>98.873000000000005</v>
      </c>
      <c r="B186" s="2" t="s">
        <v>8502</v>
      </c>
    </row>
    <row r="187" spans="1:2" x14ac:dyDescent="0.4">
      <c r="A187" s="2">
        <v>98.88300000000001</v>
      </c>
      <c r="B187" s="2" t="s">
        <v>8503</v>
      </c>
    </row>
    <row r="188" spans="1:2" x14ac:dyDescent="0.4">
      <c r="A188" s="2">
        <v>98.893000000000015</v>
      </c>
      <c r="B188" s="2" t="s">
        <v>8504</v>
      </c>
    </row>
    <row r="189" spans="1:2" x14ac:dyDescent="0.4">
      <c r="A189" s="2">
        <v>98.90300000000002</v>
      </c>
      <c r="B189" s="2" t="s">
        <v>8505</v>
      </c>
    </row>
    <row r="190" spans="1:2" x14ac:dyDescent="0.4">
      <c r="A190" s="2">
        <v>98.913000000000025</v>
      </c>
      <c r="B190" s="2" t="s">
        <v>8506</v>
      </c>
    </row>
    <row r="191" spans="1:2" x14ac:dyDescent="0.4">
      <c r="A191" s="2">
        <v>98.92300000000003</v>
      </c>
      <c r="B191" s="2" t="s">
        <v>8507</v>
      </c>
    </row>
    <row r="192" spans="1:2" x14ac:dyDescent="0.4">
      <c r="A192" s="2">
        <v>98.933000000000035</v>
      </c>
      <c r="B192" s="2" t="s">
        <v>8508</v>
      </c>
    </row>
    <row r="193" spans="1:2" x14ac:dyDescent="0.4">
      <c r="A193" s="2">
        <v>98.94300000000004</v>
      </c>
      <c r="B193" s="2" t="s">
        <v>8509</v>
      </c>
    </row>
    <row r="194" spans="1:2" x14ac:dyDescent="0.4">
      <c r="A194" s="2">
        <v>98.953000000000046</v>
      </c>
      <c r="B194" s="2" t="s">
        <v>8510</v>
      </c>
    </row>
    <row r="195" spans="1:2" x14ac:dyDescent="0.4">
      <c r="A195" s="2">
        <v>98.963000000000051</v>
      </c>
      <c r="B195" s="2" t="s">
        <v>8511</v>
      </c>
    </row>
    <row r="196" spans="1:2" x14ac:dyDescent="0.4">
      <c r="A196" s="2">
        <v>98.972999999999999</v>
      </c>
      <c r="B196" s="2" t="s">
        <v>8512</v>
      </c>
    </row>
    <row r="197" spans="1:2" x14ac:dyDescent="0.4">
      <c r="A197" s="2">
        <v>98.983000000000004</v>
      </c>
      <c r="B197" s="2" t="s">
        <v>8513</v>
      </c>
    </row>
    <row r="198" spans="1:2" x14ac:dyDescent="0.4">
      <c r="A198" s="2">
        <v>98.993000000000009</v>
      </c>
      <c r="B198" s="2" t="s">
        <v>8514</v>
      </c>
    </row>
    <row r="199" spans="1:2" x14ac:dyDescent="0.4">
      <c r="A199" s="2">
        <v>99.003000000000014</v>
      </c>
      <c r="B199" s="2" t="s">
        <v>8515</v>
      </c>
    </row>
    <row r="200" spans="1:2" x14ac:dyDescent="0.4">
      <c r="A200" s="2">
        <v>99.013000000000019</v>
      </c>
      <c r="B200" s="2" t="s">
        <v>8516</v>
      </c>
    </row>
    <row r="201" spans="1:2" x14ac:dyDescent="0.4">
      <c r="A201" s="2">
        <v>99.023000000000025</v>
      </c>
      <c r="B201" s="2" t="s">
        <v>8517</v>
      </c>
    </row>
    <row r="202" spans="1:2" x14ac:dyDescent="0.4">
      <c r="A202" s="2">
        <v>99.03300000000003</v>
      </c>
      <c r="B202" s="2" t="s">
        <v>8518</v>
      </c>
    </row>
    <row r="203" spans="1:2" x14ac:dyDescent="0.4">
      <c r="A203" s="2">
        <v>99.043000000000035</v>
      </c>
      <c r="B203" s="2" t="s">
        <v>8519</v>
      </c>
    </row>
    <row r="204" spans="1:2" x14ac:dyDescent="0.4">
      <c r="A204" s="2">
        <v>99.05300000000004</v>
      </c>
      <c r="B204" s="2" t="s">
        <v>8520</v>
      </c>
    </row>
    <row r="205" spans="1:2" x14ac:dyDescent="0.4">
      <c r="A205" s="2">
        <v>99.063000000000002</v>
      </c>
      <c r="B205" s="2" t="s">
        <v>8521</v>
      </c>
    </row>
    <row r="206" spans="1:2" x14ac:dyDescent="0.4">
      <c r="A206" s="2">
        <v>99.073000000000008</v>
      </c>
      <c r="B206" s="2" t="s">
        <v>8522</v>
      </c>
    </row>
    <row r="207" spans="1:2" x14ac:dyDescent="0.4">
      <c r="A207" s="2">
        <v>99.083000000000013</v>
      </c>
      <c r="B207" s="2" t="s">
        <v>8523</v>
      </c>
    </row>
    <row r="208" spans="1:2" x14ac:dyDescent="0.4">
      <c r="A208" s="2">
        <v>99.093000000000018</v>
      </c>
      <c r="B208" s="2" t="s">
        <v>8524</v>
      </c>
    </row>
    <row r="209" spans="1:2" x14ac:dyDescent="0.4">
      <c r="A209" s="2">
        <v>99.103000000000023</v>
      </c>
      <c r="B209" s="2" t="s">
        <v>8525</v>
      </c>
    </row>
    <row r="210" spans="1:2" x14ac:dyDescent="0.4">
      <c r="A210" s="2">
        <v>99.114000000000004</v>
      </c>
      <c r="B210" s="2" t="s">
        <v>8526</v>
      </c>
    </row>
    <row r="211" spans="1:2" x14ac:dyDescent="0.4">
      <c r="A211" s="2">
        <v>99.124000000000009</v>
      </c>
      <c r="B211" s="2" t="s">
        <v>8527</v>
      </c>
    </row>
    <row r="212" spans="1:2" x14ac:dyDescent="0.4">
      <c r="A212" s="2">
        <v>99.134000000000015</v>
      </c>
      <c r="B212" s="2" t="s">
        <v>8528</v>
      </c>
    </row>
    <row r="213" spans="1:2" x14ac:dyDescent="0.4">
      <c r="A213" s="2">
        <v>99.14400000000002</v>
      </c>
      <c r="B213" s="2" t="s">
        <v>8529</v>
      </c>
    </row>
    <row r="214" spans="1:2" x14ac:dyDescent="0.4">
      <c r="A214" s="2">
        <v>99.154000000000025</v>
      </c>
      <c r="B214" s="2" t="s">
        <v>8530</v>
      </c>
    </row>
    <row r="215" spans="1:2" x14ac:dyDescent="0.4">
      <c r="A215" s="2">
        <v>99.16400000000003</v>
      </c>
      <c r="B215" s="2" t="s">
        <v>8531</v>
      </c>
    </row>
    <row r="216" spans="1:2" x14ac:dyDescent="0.4">
      <c r="A216" s="2">
        <v>99.174000000000035</v>
      </c>
      <c r="B216" s="2" t="s">
        <v>8532</v>
      </c>
    </row>
    <row r="217" spans="1:2" x14ac:dyDescent="0.4">
      <c r="A217" s="2">
        <v>99.18400000000004</v>
      </c>
      <c r="B217" s="2" t="s">
        <v>8533</v>
      </c>
    </row>
    <row r="218" spans="1:2" x14ac:dyDescent="0.4">
      <c r="A218" s="2">
        <v>99.194000000000045</v>
      </c>
      <c r="B218" s="2" t="s">
        <v>8534</v>
      </c>
    </row>
    <row r="219" spans="1:2" x14ac:dyDescent="0.4">
      <c r="A219" s="2">
        <v>99.203999999999994</v>
      </c>
      <c r="B219" s="2" t="s">
        <v>8535</v>
      </c>
    </row>
    <row r="220" spans="1:2" x14ac:dyDescent="0.4">
      <c r="A220" s="2">
        <v>99.213999999999999</v>
      </c>
      <c r="B220" s="2" t="s">
        <v>8536</v>
      </c>
    </row>
    <row r="221" spans="1:2" x14ac:dyDescent="0.4">
      <c r="A221" s="2">
        <v>99.221999999999994</v>
      </c>
      <c r="B221" s="2" t="s">
        <v>8537</v>
      </c>
    </row>
    <row r="222" spans="1:2" x14ac:dyDescent="0.4">
      <c r="A222" s="2">
        <v>99.224000000000004</v>
      </c>
      <c r="B222" s="2" t="s">
        <v>8538</v>
      </c>
    </row>
    <row r="223" spans="1:2" x14ac:dyDescent="0.4">
      <c r="A223" s="2">
        <v>99.222999999999999</v>
      </c>
      <c r="B223" s="2" t="s">
        <v>8539</v>
      </c>
    </row>
    <row r="224" spans="1:2" x14ac:dyDescent="0.4">
      <c r="A224" s="2">
        <v>99.224999999999994</v>
      </c>
      <c r="B224" s="2" t="s">
        <v>8540</v>
      </c>
    </row>
    <row r="225" spans="1:2" x14ac:dyDescent="0.4">
      <c r="A225" s="2">
        <v>99.236000000000004</v>
      </c>
      <c r="B225" s="2" t="s">
        <v>8541</v>
      </c>
    </row>
    <row r="226" spans="1:2" x14ac:dyDescent="0.4">
      <c r="A226" s="2">
        <v>99.246000000000009</v>
      </c>
      <c r="B226" s="2" t="s">
        <v>8542</v>
      </c>
    </row>
    <row r="227" spans="1:2" x14ac:dyDescent="0.4">
      <c r="A227" s="2">
        <v>99.256000000000014</v>
      </c>
      <c r="B227" s="2" t="s">
        <v>8543</v>
      </c>
    </row>
    <row r="228" spans="1:2" x14ac:dyDescent="0.4">
      <c r="A228" s="2">
        <v>99.26600000000002</v>
      </c>
      <c r="B228" s="2" t="s">
        <v>8544</v>
      </c>
    </row>
    <row r="229" spans="1:2" x14ac:dyDescent="0.4">
      <c r="A229" s="2">
        <v>99.276000000000025</v>
      </c>
      <c r="B229" s="2" t="s">
        <v>8545</v>
      </c>
    </row>
    <row r="230" spans="1:2" x14ac:dyDescent="0.4">
      <c r="A230" s="2">
        <v>99.28600000000003</v>
      </c>
      <c r="B230" s="2" t="s">
        <v>8546</v>
      </c>
    </row>
    <row r="231" spans="1:2" x14ac:dyDescent="0.4">
      <c r="A231" s="2">
        <v>99.296000000000035</v>
      </c>
      <c r="B231" s="2" t="s">
        <v>8547</v>
      </c>
    </row>
    <row r="232" spans="1:2" x14ac:dyDescent="0.4">
      <c r="A232" s="2">
        <v>99.30600000000004</v>
      </c>
      <c r="B232" s="2" t="s">
        <v>8548</v>
      </c>
    </row>
    <row r="233" spans="1:2" x14ac:dyDescent="0.4">
      <c r="A233" s="2">
        <v>99.316000000000045</v>
      </c>
      <c r="B233" s="2" t="s">
        <v>8549</v>
      </c>
    </row>
    <row r="234" spans="1:2" x14ac:dyDescent="0.4">
      <c r="A234" s="2">
        <v>99.325999999999993</v>
      </c>
      <c r="B234" s="2" t="s">
        <v>8550</v>
      </c>
    </row>
    <row r="235" spans="1:2" x14ac:dyDescent="0.4">
      <c r="A235" s="2">
        <v>99.335999999999999</v>
      </c>
      <c r="B235" s="2" t="s">
        <v>8551</v>
      </c>
    </row>
    <row r="236" spans="1:2" x14ac:dyDescent="0.4">
      <c r="A236" s="2">
        <v>99.346000000000004</v>
      </c>
      <c r="B236" s="2" t="s">
        <v>8552</v>
      </c>
    </row>
    <row r="237" spans="1:2" x14ac:dyDescent="0.4">
      <c r="A237" s="2">
        <v>99.355999999999995</v>
      </c>
      <c r="B237" s="2" t="s">
        <v>8553</v>
      </c>
    </row>
    <row r="238" spans="1:2" x14ac:dyDescent="0.4">
      <c r="A238" s="2">
        <v>99.358999999999995</v>
      </c>
      <c r="B238" s="2" t="s">
        <v>8554</v>
      </c>
    </row>
    <row r="239" spans="1:2" x14ac:dyDescent="0.4">
      <c r="A239" s="2">
        <v>99.369</v>
      </c>
      <c r="B239" s="2" t="s">
        <v>8555</v>
      </c>
    </row>
    <row r="240" spans="1:2" x14ac:dyDescent="0.4">
      <c r="A240" s="2">
        <v>99.378</v>
      </c>
      <c r="B240" s="2" t="s">
        <v>8556</v>
      </c>
    </row>
    <row r="241" spans="1:2" x14ac:dyDescent="0.4">
      <c r="A241" s="2">
        <v>99.385000000000005</v>
      </c>
      <c r="B241" s="2" t="s">
        <v>8557</v>
      </c>
    </row>
    <row r="242" spans="1:2" x14ac:dyDescent="0.4">
      <c r="A242" s="2">
        <v>99.394000000000005</v>
      </c>
      <c r="B242" s="2" t="s">
        <v>8558</v>
      </c>
    </row>
    <row r="243" spans="1:2" x14ac:dyDescent="0.4">
      <c r="A243" s="2">
        <v>99.403999999999996</v>
      </c>
      <c r="B243" s="2" t="s">
        <v>8559</v>
      </c>
    </row>
    <row r="244" spans="1:2" x14ac:dyDescent="0.4">
      <c r="A244" s="2">
        <v>99.414000000000001</v>
      </c>
      <c r="B244" s="2" t="s">
        <v>8560</v>
      </c>
    </row>
    <row r="245" spans="1:2" x14ac:dyDescent="0.4">
      <c r="A245" s="2">
        <v>99.423000000000002</v>
      </c>
      <c r="B245" s="2" t="s">
        <v>8561</v>
      </c>
    </row>
    <row r="246" spans="1:2" x14ac:dyDescent="0.4">
      <c r="A246" s="2">
        <v>99.433000000000007</v>
      </c>
      <c r="B246" s="2" t="s">
        <v>8562</v>
      </c>
    </row>
    <row r="247" spans="1:2" x14ac:dyDescent="0.4">
      <c r="A247" s="2">
        <v>99.443000000000012</v>
      </c>
      <c r="B247" s="2" t="s">
        <v>8563</v>
      </c>
    </row>
    <row r="248" spans="1:2" x14ac:dyDescent="0.4">
      <c r="A248" s="2">
        <v>99.453000000000017</v>
      </c>
      <c r="B248" s="2" t="s">
        <v>8564</v>
      </c>
    </row>
    <row r="249" spans="1:2" x14ac:dyDescent="0.4">
      <c r="A249" s="2">
        <v>99.463000000000022</v>
      </c>
      <c r="B249" s="2" t="s">
        <v>8565</v>
      </c>
    </row>
    <row r="250" spans="1:2" x14ac:dyDescent="0.4">
      <c r="A250" s="2">
        <v>99.473000000000027</v>
      </c>
      <c r="B250" s="2" t="s">
        <v>8566</v>
      </c>
    </row>
    <row r="251" spans="1:2" x14ac:dyDescent="0.4">
      <c r="A251" s="2">
        <v>99.483000000000033</v>
      </c>
      <c r="B251" s="2" t="s">
        <v>8567</v>
      </c>
    </row>
    <row r="252" spans="1:2" x14ac:dyDescent="0.4">
      <c r="A252" s="2">
        <v>99.493000000000038</v>
      </c>
      <c r="B252" s="2" t="s">
        <v>8568</v>
      </c>
    </row>
    <row r="253" spans="1:2" x14ac:dyDescent="0.4">
      <c r="A253" s="2">
        <v>99.503000000000043</v>
      </c>
      <c r="B253" s="2" t="s">
        <v>8569</v>
      </c>
    </row>
    <row r="254" spans="1:2" x14ac:dyDescent="0.4">
      <c r="A254" s="2">
        <v>99.513000000000048</v>
      </c>
      <c r="B254" s="2" t="s">
        <v>8570</v>
      </c>
    </row>
    <row r="255" spans="1:2" x14ac:dyDescent="0.4">
      <c r="A255" s="2">
        <v>99.522999999999996</v>
      </c>
      <c r="B255" s="2" t="s">
        <v>8571</v>
      </c>
    </row>
    <row r="256" spans="1:2" x14ac:dyDescent="0.4">
      <c r="A256" s="2">
        <v>99.533000000000001</v>
      </c>
      <c r="B256" s="2" t="s">
        <v>8572</v>
      </c>
    </row>
    <row r="257" spans="1:2" x14ac:dyDescent="0.4">
      <c r="A257" s="2">
        <v>99.543000000000006</v>
      </c>
      <c r="B257" s="2" t="s">
        <v>8573</v>
      </c>
    </row>
    <row r="258" spans="1:2" x14ac:dyDescent="0.4">
      <c r="A258" s="2">
        <v>99.552999999999997</v>
      </c>
      <c r="B258" s="2" t="s">
        <v>8574</v>
      </c>
    </row>
    <row r="259" spans="1:2" x14ac:dyDescent="0.4">
      <c r="A259" s="2">
        <v>99.563000000000002</v>
      </c>
      <c r="B259" s="2" t="s">
        <v>8575</v>
      </c>
    </row>
    <row r="260" spans="1:2" x14ac:dyDescent="0.4">
      <c r="A260" s="2">
        <v>99.572999999999993</v>
      </c>
      <c r="B260" s="2" t="s">
        <v>8576</v>
      </c>
    </row>
    <row r="261" spans="1:2" x14ac:dyDescent="0.4">
      <c r="A261" s="2">
        <v>99.582999999999998</v>
      </c>
      <c r="B261" s="2" t="s">
        <v>8577</v>
      </c>
    </row>
    <row r="262" spans="1:2" x14ac:dyDescent="0.4">
      <c r="A262" s="2">
        <v>99.593000000000004</v>
      </c>
      <c r="B262" s="2" t="s">
        <v>8578</v>
      </c>
    </row>
    <row r="263" spans="1:2" x14ac:dyDescent="0.4">
      <c r="A263" s="2">
        <v>99.602999999999994</v>
      </c>
      <c r="B263" s="2" t="s">
        <v>8579</v>
      </c>
    </row>
    <row r="264" spans="1:2" x14ac:dyDescent="0.4">
      <c r="A264" s="2">
        <v>99.613</v>
      </c>
      <c r="B264" s="2" t="s">
        <v>8580</v>
      </c>
    </row>
    <row r="265" spans="1:2" x14ac:dyDescent="0.4">
      <c r="A265" s="2">
        <v>99.623000000000005</v>
      </c>
      <c r="B265" s="2" t="s">
        <v>8581</v>
      </c>
    </row>
    <row r="266" spans="1:2" x14ac:dyDescent="0.4">
      <c r="A266" s="2">
        <v>99.632999999999996</v>
      </c>
      <c r="B266" s="2" t="s">
        <v>8582</v>
      </c>
    </row>
    <row r="267" spans="1:2" x14ac:dyDescent="0.4">
      <c r="A267" s="2">
        <v>99.643000000000001</v>
      </c>
      <c r="B267" s="2" t="s">
        <v>8583</v>
      </c>
    </row>
    <row r="268" spans="1:2" x14ac:dyDescent="0.4">
      <c r="A268" s="2">
        <v>99.653000000000006</v>
      </c>
      <c r="B268" s="2" t="s">
        <v>8584</v>
      </c>
    </row>
    <row r="269" spans="1:2" x14ac:dyDescent="0.4">
      <c r="A269" s="2">
        <v>99.662999999999997</v>
      </c>
      <c r="B269" s="2" t="s">
        <v>8585</v>
      </c>
    </row>
    <row r="270" spans="1:2" x14ac:dyDescent="0.4">
      <c r="A270" s="2">
        <v>99.673000000000002</v>
      </c>
      <c r="B270" s="2" t="s">
        <v>8586</v>
      </c>
    </row>
    <row r="271" spans="1:2" x14ac:dyDescent="0.4">
      <c r="A271" s="2">
        <v>99.682000000000002</v>
      </c>
      <c r="B271" s="2" t="s">
        <v>8587</v>
      </c>
    </row>
    <row r="272" spans="1:2" x14ac:dyDescent="0.4">
      <c r="A272" s="2">
        <v>99.683999999999997</v>
      </c>
      <c r="B272" s="2" t="s">
        <v>8588</v>
      </c>
    </row>
    <row r="273" spans="1:2" x14ac:dyDescent="0.4">
      <c r="A273" s="2">
        <v>99.683000000000007</v>
      </c>
      <c r="B273" s="2" t="s">
        <v>8589</v>
      </c>
    </row>
    <row r="274" spans="1:2" x14ac:dyDescent="0.4">
      <c r="A274" s="2">
        <v>99.685000000000002</v>
      </c>
      <c r="B274" s="2" t="s">
        <v>8590</v>
      </c>
    </row>
    <row r="275" spans="1:2" x14ac:dyDescent="0.4">
      <c r="A275" s="2">
        <v>99.694999999999993</v>
      </c>
      <c r="B275" s="2" t="s">
        <v>8591</v>
      </c>
    </row>
    <row r="276" spans="1:2" x14ac:dyDescent="0.4">
      <c r="A276" s="2">
        <v>99.704999999999998</v>
      </c>
      <c r="B276" s="2" t="s">
        <v>8592</v>
      </c>
    </row>
    <row r="277" spans="1:2" x14ac:dyDescent="0.4">
      <c r="A277" s="2">
        <v>99.715000000000003</v>
      </c>
      <c r="B277" s="2" t="s">
        <v>8593</v>
      </c>
    </row>
    <row r="278" spans="1:2" x14ac:dyDescent="0.4">
      <c r="A278" s="2">
        <v>99.724999999999994</v>
      </c>
      <c r="B278" s="2" t="s">
        <v>8594</v>
      </c>
    </row>
    <row r="279" spans="1:2" x14ac:dyDescent="0.4">
      <c r="A279" s="2">
        <v>99.734999999999999</v>
      </c>
      <c r="B279" s="2" t="s">
        <v>8595</v>
      </c>
    </row>
    <row r="280" spans="1:2" x14ac:dyDescent="0.4">
      <c r="A280" s="2">
        <v>99.745000000000005</v>
      </c>
      <c r="B280" s="2" t="s">
        <v>8596</v>
      </c>
    </row>
    <row r="281" spans="1:2" x14ac:dyDescent="0.4">
      <c r="A281" s="2">
        <v>99.754999999999995</v>
      </c>
      <c r="B281" s="2" t="s">
        <v>8597</v>
      </c>
    </row>
    <row r="282" spans="1:2" x14ac:dyDescent="0.4">
      <c r="A282" s="2">
        <v>99.763999999999996</v>
      </c>
      <c r="B282" s="2" t="s">
        <v>8598</v>
      </c>
    </row>
    <row r="283" spans="1:2" x14ac:dyDescent="0.4">
      <c r="A283" s="2">
        <v>99.774000000000001</v>
      </c>
      <c r="B283" s="2" t="s">
        <v>8599</v>
      </c>
    </row>
    <row r="284" spans="1:2" x14ac:dyDescent="0.4">
      <c r="A284" s="2">
        <v>99.784000000000006</v>
      </c>
      <c r="B284" s="2" t="s">
        <v>8600</v>
      </c>
    </row>
    <row r="285" spans="1:2" x14ac:dyDescent="0.4">
      <c r="A285" s="2">
        <v>99.794000000000011</v>
      </c>
      <c r="B285" s="2" t="s">
        <v>8601</v>
      </c>
    </row>
    <row r="286" spans="1:2" x14ac:dyDescent="0.4">
      <c r="A286" s="2">
        <v>99.804000000000016</v>
      </c>
      <c r="B286" s="2" t="s">
        <v>8602</v>
      </c>
    </row>
    <row r="287" spans="1:2" x14ac:dyDescent="0.4">
      <c r="A287" s="2">
        <v>99.814000000000021</v>
      </c>
      <c r="B287" s="2" t="s">
        <v>8603</v>
      </c>
    </row>
    <row r="288" spans="1:2" x14ac:dyDescent="0.4">
      <c r="A288" s="2">
        <v>99.824000000000026</v>
      </c>
      <c r="B288" s="2" t="s">
        <v>8604</v>
      </c>
    </row>
    <row r="289" spans="1:2" x14ac:dyDescent="0.4">
      <c r="A289" s="2">
        <v>99.834000000000032</v>
      </c>
      <c r="B289" s="2" t="s">
        <v>8605</v>
      </c>
    </row>
    <row r="290" spans="1:2" x14ac:dyDescent="0.4">
      <c r="A290" s="2">
        <v>99.844000000000037</v>
      </c>
      <c r="B290" s="2" t="s">
        <v>8606</v>
      </c>
    </row>
    <row r="291" spans="1:2" x14ac:dyDescent="0.4">
      <c r="A291" s="2">
        <v>99.854000000000042</v>
      </c>
      <c r="B291" s="2" t="s">
        <v>8607</v>
      </c>
    </row>
    <row r="292" spans="1:2" x14ac:dyDescent="0.4">
      <c r="A292" s="2">
        <v>99.864000000000047</v>
      </c>
      <c r="B292" s="2" t="s">
        <v>8608</v>
      </c>
    </row>
    <row r="293" spans="1:2" x14ac:dyDescent="0.4">
      <c r="A293" s="2">
        <v>99.873999999999995</v>
      </c>
      <c r="B293" s="2" t="s">
        <v>8609</v>
      </c>
    </row>
    <row r="294" spans="1:2" x14ac:dyDescent="0.4">
      <c r="A294" s="2">
        <v>99.884</v>
      </c>
      <c r="B294" s="2" t="s">
        <v>8610</v>
      </c>
    </row>
    <row r="295" spans="1:2" x14ac:dyDescent="0.4">
      <c r="A295" s="2">
        <v>99.894000000000005</v>
      </c>
      <c r="B295" s="2" t="s">
        <v>8611</v>
      </c>
    </row>
    <row r="296" spans="1:2" x14ac:dyDescent="0.4">
      <c r="A296" s="2">
        <v>99.903999999999996</v>
      </c>
      <c r="B296" s="2" t="s">
        <v>8612</v>
      </c>
    </row>
    <row r="297" spans="1:2" x14ac:dyDescent="0.4">
      <c r="A297" s="2">
        <v>99.914000000000001</v>
      </c>
      <c r="B297" s="2" t="s">
        <v>8613</v>
      </c>
    </row>
    <row r="298" spans="1:2" x14ac:dyDescent="0.4">
      <c r="A298" s="2">
        <v>99.92</v>
      </c>
      <c r="B298" s="2" t="s">
        <v>8614</v>
      </c>
    </row>
    <row r="299" spans="1:2" x14ac:dyDescent="0.4">
      <c r="A299" s="2">
        <v>99.927000000000007</v>
      </c>
      <c r="B299" s="2" t="s">
        <v>8615</v>
      </c>
    </row>
    <row r="300" spans="1:2" x14ac:dyDescent="0.4">
      <c r="A300" s="2">
        <v>99.929000000000002</v>
      </c>
      <c r="B300" s="2" t="s">
        <v>8616</v>
      </c>
    </row>
    <row r="301" spans="1:2" x14ac:dyDescent="0.4">
      <c r="A301" s="2">
        <v>99.927999999999997</v>
      </c>
      <c r="B301" s="2" t="s">
        <v>8617</v>
      </c>
    </row>
    <row r="302" spans="1:2" x14ac:dyDescent="0.4">
      <c r="A302" s="2">
        <v>99.93</v>
      </c>
      <c r="B302" s="2" t="s">
        <v>8618</v>
      </c>
    </row>
    <row r="303" spans="1:2" x14ac:dyDescent="0.4">
      <c r="A303" s="2">
        <v>99.94</v>
      </c>
      <c r="B303" s="2" t="s">
        <v>8619</v>
      </c>
    </row>
    <row r="304" spans="1:2" x14ac:dyDescent="0.4">
      <c r="A304" s="2">
        <v>99.941999999999993</v>
      </c>
      <c r="B304" s="2" t="s">
        <v>8620</v>
      </c>
    </row>
    <row r="305" spans="1:2" x14ac:dyDescent="0.4">
      <c r="A305" s="2">
        <v>99.942999999999998</v>
      </c>
      <c r="B305" s="2" t="s">
        <v>8621</v>
      </c>
    </row>
    <row r="306" spans="1:2" x14ac:dyDescent="0.4">
      <c r="A306" s="2">
        <v>99.947000000000003</v>
      </c>
      <c r="B306" s="2" t="s">
        <v>8622</v>
      </c>
    </row>
    <row r="307" spans="1:2" x14ac:dyDescent="0.4">
      <c r="A307" s="2">
        <v>99.953000000000003</v>
      </c>
      <c r="B307" s="2" t="s">
        <v>8623</v>
      </c>
    </row>
    <row r="308" spans="1:2" x14ac:dyDescent="0.4">
      <c r="A308" s="2">
        <v>99.960999999999999</v>
      </c>
      <c r="B308" s="2" t="s">
        <v>8624</v>
      </c>
    </row>
    <row r="309" spans="1:2" x14ac:dyDescent="0.4">
      <c r="A309" s="2">
        <v>99.968999999999994</v>
      </c>
      <c r="B309" s="2" t="s">
        <v>8625</v>
      </c>
    </row>
    <row r="310" spans="1:2" x14ac:dyDescent="0.4">
      <c r="A310" s="2">
        <v>99.977999999999994</v>
      </c>
      <c r="B310" s="2" t="s">
        <v>8626</v>
      </c>
    </row>
    <row r="311" spans="1:2" x14ac:dyDescent="0.4">
      <c r="A311" s="2">
        <v>99.986000000000004</v>
      </c>
      <c r="B311" s="2" t="s">
        <v>8627</v>
      </c>
    </row>
    <row r="312" spans="1:2" x14ac:dyDescent="0.4">
      <c r="A312" s="2">
        <v>99.994</v>
      </c>
      <c r="B312" s="2" t="s">
        <v>8628</v>
      </c>
    </row>
    <row r="313" spans="1:2" x14ac:dyDescent="0.4">
      <c r="A313" s="2">
        <v>100.001</v>
      </c>
      <c r="B313" s="2" t="s">
        <v>8629</v>
      </c>
    </row>
    <row r="314" spans="1:2" x14ac:dyDescent="0.4">
      <c r="A314" s="2">
        <v>100.009</v>
      </c>
      <c r="B314" s="2" t="s">
        <v>8630</v>
      </c>
    </row>
    <row r="315" spans="1:2" x14ac:dyDescent="0.4">
      <c r="A315" s="2">
        <v>100.02</v>
      </c>
      <c r="B315" s="2" t="s">
        <v>8631</v>
      </c>
    </row>
    <row r="316" spans="1:2" x14ac:dyDescent="0.4">
      <c r="A316" s="2">
        <v>100.029</v>
      </c>
      <c r="B316" s="2" t="s">
        <v>8632</v>
      </c>
    </row>
    <row r="317" spans="1:2" x14ac:dyDescent="0.4">
      <c r="A317" s="2">
        <v>100.01600000000001</v>
      </c>
      <c r="B317" s="2" t="s">
        <v>8633</v>
      </c>
    </row>
    <row r="318" spans="1:2" x14ac:dyDescent="0.4">
      <c r="A318" s="2">
        <v>100.02500000000001</v>
      </c>
      <c r="B318" s="2" t="s">
        <v>8634</v>
      </c>
    </row>
    <row r="319" spans="1:2" x14ac:dyDescent="0.4">
      <c r="A319" s="2">
        <v>100.033</v>
      </c>
      <c r="B319" s="2" t="s">
        <v>8635</v>
      </c>
    </row>
    <row r="320" spans="1:2" x14ac:dyDescent="0.4">
      <c r="A320" s="2">
        <v>100.041</v>
      </c>
      <c r="B320" s="2" t="s">
        <v>8636</v>
      </c>
    </row>
    <row r="321" spans="1:2" x14ac:dyDescent="0.4">
      <c r="A321" s="2">
        <v>100.04900000000001</v>
      </c>
      <c r="B321" s="2" t="s">
        <v>8637</v>
      </c>
    </row>
    <row r="322" spans="1:2" x14ac:dyDescent="0.4">
      <c r="A322" s="2">
        <v>100.057</v>
      </c>
      <c r="B322" s="2" t="s">
        <v>8638</v>
      </c>
    </row>
    <row r="323" spans="1:2" x14ac:dyDescent="0.4">
      <c r="A323" s="2">
        <v>100.065</v>
      </c>
      <c r="B323" s="2" t="s">
        <v>8639</v>
      </c>
    </row>
    <row r="324" spans="1:2" x14ac:dyDescent="0.4">
      <c r="A324" s="2">
        <v>100.07299999999999</v>
      </c>
      <c r="B324" s="2" t="s">
        <v>8640</v>
      </c>
    </row>
    <row r="325" spans="1:2" x14ac:dyDescent="0.4">
      <c r="A325" s="2">
        <v>100.081</v>
      </c>
      <c r="B325" s="2" t="s">
        <v>8641</v>
      </c>
    </row>
    <row r="326" spans="1:2" x14ac:dyDescent="0.4">
      <c r="A326" s="2">
        <v>100.089</v>
      </c>
      <c r="B326" s="2" t="s">
        <v>8642</v>
      </c>
    </row>
    <row r="327" spans="1:2" x14ac:dyDescent="0.4">
      <c r="A327" s="2">
        <v>100.096</v>
      </c>
      <c r="B327" s="2" t="s">
        <v>8643</v>
      </c>
    </row>
    <row r="328" spans="1:2" x14ac:dyDescent="0.4">
      <c r="A328" s="2">
        <v>100.104</v>
      </c>
      <c r="B328" s="2" t="s">
        <v>8644</v>
      </c>
    </row>
    <row r="329" spans="1:2" x14ac:dyDescent="0.4">
      <c r="A329" s="2">
        <v>100.11499999999999</v>
      </c>
      <c r="B329" s="2" t="s">
        <v>8645</v>
      </c>
    </row>
    <row r="330" spans="1:2" x14ac:dyDescent="0.4">
      <c r="A330" s="2">
        <v>100.12</v>
      </c>
      <c r="B330" s="2" t="s">
        <v>8646</v>
      </c>
    </row>
    <row r="331" spans="1:2" x14ac:dyDescent="0.4">
      <c r="A331" s="2">
        <v>100.13</v>
      </c>
      <c r="B331" s="2" t="s">
        <v>8647</v>
      </c>
    </row>
    <row r="332" spans="1:2" x14ac:dyDescent="0.4">
      <c r="A332" s="2">
        <v>100.14</v>
      </c>
      <c r="B332" s="2" t="s">
        <v>8648</v>
      </c>
    </row>
    <row r="333" spans="1:2" x14ac:dyDescent="0.4">
      <c r="A333" s="2">
        <v>100.15</v>
      </c>
      <c r="B333" s="2" t="s">
        <v>8649</v>
      </c>
    </row>
    <row r="334" spans="1:2" x14ac:dyDescent="0.4">
      <c r="A334" s="2">
        <v>100.16</v>
      </c>
      <c r="B334" s="2" t="s">
        <v>8650</v>
      </c>
    </row>
    <row r="335" spans="1:2" x14ac:dyDescent="0.4">
      <c r="A335" s="2">
        <v>100.17</v>
      </c>
      <c r="B335" s="2" t="s">
        <v>8651</v>
      </c>
    </row>
    <row r="336" spans="1:2" x14ac:dyDescent="0.4">
      <c r="A336" s="2">
        <v>100.18</v>
      </c>
      <c r="B336" s="2" t="s">
        <v>8652</v>
      </c>
    </row>
    <row r="337" spans="1:2" x14ac:dyDescent="0.4">
      <c r="A337" s="2">
        <v>100.18899999999999</v>
      </c>
      <c r="B337" s="2" t="s">
        <v>8653</v>
      </c>
    </row>
    <row r="338" spans="1:2" x14ac:dyDescent="0.4">
      <c r="A338" s="2">
        <v>100.2</v>
      </c>
      <c r="B338" s="2" t="s">
        <v>8654</v>
      </c>
    </row>
    <row r="339" spans="1:2" x14ac:dyDescent="0.4">
      <c r="A339" s="2">
        <v>100.209</v>
      </c>
      <c r="B339" s="2" t="s">
        <v>8655</v>
      </c>
    </row>
    <row r="340" spans="1:2" x14ac:dyDescent="0.4">
      <c r="A340" s="2">
        <v>100.21899999999999</v>
      </c>
      <c r="B340" s="2" t="s">
        <v>8656</v>
      </c>
    </row>
    <row r="341" spans="1:2" x14ac:dyDescent="0.4">
      <c r="A341" s="2">
        <v>100.229</v>
      </c>
      <c r="B341" s="2" t="s">
        <v>8657</v>
      </c>
    </row>
    <row r="342" spans="1:2" x14ac:dyDescent="0.4">
      <c r="A342" s="2">
        <v>100.239</v>
      </c>
      <c r="B342" s="2" t="s">
        <v>8658</v>
      </c>
    </row>
    <row r="343" spans="1:2" x14ac:dyDescent="0.4">
      <c r="A343" s="2">
        <v>100.248</v>
      </c>
      <c r="B343" s="2" t="s">
        <v>8659</v>
      </c>
    </row>
    <row r="344" spans="1:2" x14ac:dyDescent="0.4">
      <c r="A344" s="2">
        <v>100.258</v>
      </c>
      <c r="B344" s="2" t="s">
        <v>8660</v>
      </c>
    </row>
    <row r="345" spans="1:2" x14ac:dyDescent="0.4">
      <c r="A345" s="2">
        <v>100.268</v>
      </c>
      <c r="B345" s="2" t="s">
        <v>8661</v>
      </c>
    </row>
    <row r="346" spans="1:2" x14ac:dyDescent="0.4">
      <c r="A346" s="2">
        <v>100.277</v>
      </c>
      <c r="B346" s="2" t="s">
        <v>8662</v>
      </c>
    </row>
    <row r="347" spans="1:2" x14ac:dyDescent="0.4">
      <c r="A347" s="2">
        <v>100.286</v>
      </c>
      <c r="B347" s="2" t="s">
        <v>8663</v>
      </c>
    </row>
    <row r="348" spans="1:2" x14ac:dyDescent="0.4">
      <c r="A348" s="2">
        <v>100.297</v>
      </c>
      <c r="B348" s="2" t="s">
        <v>8664</v>
      </c>
    </row>
    <row r="349" spans="1:2" x14ac:dyDescent="0.4">
      <c r="A349" s="2">
        <v>100.30500000000001</v>
      </c>
      <c r="B349" s="2" t="s">
        <v>8665</v>
      </c>
    </row>
    <row r="350" spans="1:2" x14ac:dyDescent="0.4">
      <c r="A350" s="2">
        <v>100.295</v>
      </c>
      <c r="B350" s="2" t="s">
        <v>8666</v>
      </c>
    </row>
    <row r="351" spans="1:2" x14ac:dyDescent="0.4">
      <c r="A351" s="2">
        <v>100.297</v>
      </c>
      <c r="B351" s="2" t="s">
        <v>8667</v>
      </c>
    </row>
    <row r="352" spans="1:2" x14ac:dyDescent="0.4">
      <c r="A352" s="2">
        <v>100.30500000000001</v>
      </c>
      <c r="B352" s="2" t="s">
        <v>8668</v>
      </c>
    </row>
    <row r="353" spans="1:2" x14ac:dyDescent="0.4">
      <c r="A353" s="2">
        <v>100.313</v>
      </c>
      <c r="B353" s="2" t="s">
        <v>8669</v>
      </c>
    </row>
    <row r="354" spans="1:2" x14ac:dyDescent="0.4">
      <c r="A354" s="2">
        <v>100.322</v>
      </c>
      <c r="B354" s="2" t="s">
        <v>8670</v>
      </c>
    </row>
    <row r="355" spans="1:2" x14ac:dyDescent="0.4">
      <c r="A355" s="2">
        <v>100.33</v>
      </c>
      <c r="B355" s="2" t="s">
        <v>8671</v>
      </c>
    </row>
    <row r="356" spans="1:2" x14ac:dyDescent="0.4">
      <c r="A356" s="2">
        <v>100.337</v>
      </c>
      <c r="B356" s="2" t="s">
        <v>8672</v>
      </c>
    </row>
    <row r="357" spans="1:2" x14ac:dyDescent="0.4">
      <c r="A357" s="2">
        <v>100.346</v>
      </c>
      <c r="B357" s="2" t="s">
        <v>8673</v>
      </c>
    </row>
    <row r="358" spans="1:2" x14ac:dyDescent="0.4">
      <c r="A358" s="2">
        <v>100.354</v>
      </c>
      <c r="B358" s="2" t="s">
        <v>8674</v>
      </c>
    </row>
    <row r="359" spans="1:2" x14ac:dyDescent="0.4">
      <c r="A359" s="2">
        <v>100.36199999999999</v>
      </c>
      <c r="B359" s="2" t="s">
        <v>8675</v>
      </c>
    </row>
    <row r="360" spans="1:2" x14ac:dyDescent="0.4">
      <c r="A360" s="2">
        <v>100.37</v>
      </c>
      <c r="B360" s="2" t="s">
        <v>8676</v>
      </c>
    </row>
    <row r="361" spans="1:2" x14ac:dyDescent="0.4">
      <c r="A361" s="2">
        <v>100.379</v>
      </c>
      <c r="B361" s="2" t="s">
        <v>8677</v>
      </c>
    </row>
    <row r="362" spans="1:2" x14ac:dyDescent="0.4">
      <c r="A362" s="2">
        <v>100.38800000000001</v>
      </c>
      <c r="B362" s="2" t="s">
        <v>8678</v>
      </c>
    </row>
    <row r="363" spans="1:2" x14ac:dyDescent="0.4">
      <c r="A363" s="2">
        <v>100.396</v>
      </c>
      <c r="B363" s="2" t="s">
        <v>8679</v>
      </c>
    </row>
    <row r="364" spans="1:2" x14ac:dyDescent="0.4">
      <c r="A364" s="2">
        <v>100.404</v>
      </c>
      <c r="B364" s="2" t="s">
        <v>8680</v>
      </c>
    </row>
    <row r="365" spans="1:2" x14ac:dyDescent="0.4">
      <c r="A365" s="2">
        <v>100.413</v>
      </c>
      <c r="B365" s="2" t="s">
        <v>8681</v>
      </c>
    </row>
    <row r="366" spans="1:2" x14ac:dyDescent="0.4">
      <c r="A366" s="2">
        <v>100.42</v>
      </c>
      <c r="B366" s="2" t="s">
        <v>8682</v>
      </c>
    </row>
    <row r="367" spans="1:2" x14ac:dyDescent="0.4">
      <c r="A367" s="2">
        <v>100.429</v>
      </c>
      <c r="B367" s="2" t="s">
        <v>8683</v>
      </c>
    </row>
    <row r="368" spans="1:2" x14ac:dyDescent="0.4">
      <c r="A368" s="2">
        <v>100.438</v>
      </c>
      <c r="B368" s="2" t="s">
        <v>8684</v>
      </c>
    </row>
    <row r="369" spans="1:2" x14ac:dyDescent="0.4">
      <c r="A369" s="2">
        <v>100.44499999999999</v>
      </c>
      <c r="B369" s="2" t="s">
        <v>8685</v>
      </c>
    </row>
    <row r="370" spans="1:2" x14ac:dyDescent="0.4">
      <c r="A370" s="2">
        <v>100.45399999999999</v>
      </c>
      <c r="B370" s="2" t="s">
        <v>8686</v>
      </c>
    </row>
    <row r="371" spans="1:2" x14ac:dyDescent="0.4">
      <c r="A371" s="2">
        <v>100.46299999999999</v>
      </c>
      <c r="B371" s="2" t="s">
        <v>8687</v>
      </c>
    </row>
    <row r="372" spans="1:2" x14ac:dyDescent="0.4">
      <c r="A372" s="2">
        <v>100.47</v>
      </c>
      <c r="B372" s="2" t="s">
        <v>8688</v>
      </c>
    </row>
    <row r="373" spans="1:2" x14ac:dyDescent="0.4">
      <c r="A373" s="2">
        <v>100.47799999999999</v>
      </c>
      <c r="B373" s="2" t="s">
        <v>8689</v>
      </c>
    </row>
    <row r="374" spans="1:2" x14ac:dyDescent="0.4">
      <c r="A374" s="2">
        <v>100.486</v>
      </c>
      <c r="B374" s="2" t="s">
        <v>8690</v>
      </c>
    </row>
    <row r="375" spans="1:2" x14ac:dyDescent="0.4">
      <c r="A375" s="2">
        <v>100.495</v>
      </c>
      <c r="B375" s="2" t="s">
        <v>8691</v>
      </c>
    </row>
    <row r="376" spans="1:2" x14ac:dyDescent="0.4">
      <c r="A376" s="2">
        <v>100.505</v>
      </c>
      <c r="B376" s="2" t="s">
        <v>8692</v>
      </c>
    </row>
    <row r="377" spans="1:2" x14ac:dyDescent="0.4">
      <c r="A377" s="2">
        <v>100.514</v>
      </c>
      <c r="B377" s="2" t="s">
        <v>8693</v>
      </c>
    </row>
    <row r="378" spans="1:2" x14ac:dyDescent="0.4">
      <c r="A378" s="2">
        <v>100.524</v>
      </c>
      <c r="B378" s="2" t="s">
        <v>8694</v>
      </c>
    </row>
    <row r="379" spans="1:2" x14ac:dyDescent="0.4">
      <c r="A379" s="2">
        <v>100.533</v>
      </c>
      <c r="B379" s="2" t="s">
        <v>8695</v>
      </c>
    </row>
    <row r="380" spans="1:2" x14ac:dyDescent="0.4">
      <c r="A380" s="2">
        <v>100.542</v>
      </c>
      <c r="B380" s="2" t="s">
        <v>8696</v>
      </c>
    </row>
    <row r="381" spans="1:2" x14ac:dyDescent="0.4">
      <c r="A381" s="2">
        <v>100.551</v>
      </c>
      <c r="B381" s="2" t="s">
        <v>8697</v>
      </c>
    </row>
    <row r="382" spans="1:2" x14ac:dyDescent="0.4">
      <c r="A382" s="2">
        <v>100.557</v>
      </c>
      <c r="B382" s="2" t="s">
        <v>8698</v>
      </c>
    </row>
    <row r="383" spans="1:2" x14ac:dyDescent="0.4">
      <c r="A383" s="2">
        <v>100.566</v>
      </c>
      <c r="B383" s="2" t="s">
        <v>8699</v>
      </c>
    </row>
    <row r="384" spans="1:2" x14ac:dyDescent="0.4">
      <c r="A384" s="2">
        <v>100.57299999999999</v>
      </c>
      <c r="B384" s="2" t="s">
        <v>8700</v>
      </c>
    </row>
    <row r="385" spans="1:2" x14ac:dyDescent="0.4">
      <c r="A385" s="2">
        <v>100.58199999999999</v>
      </c>
      <c r="B385" s="2" t="s">
        <v>8701</v>
      </c>
    </row>
    <row r="386" spans="1:2" x14ac:dyDescent="0.4">
      <c r="A386" s="2">
        <v>100.59</v>
      </c>
      <c r="B386" s="2" t="s">
        <v>8702</v>
      </c>
    </row>
    <row r="387" spans="1:2" x14ac:dyDescent="0.4">
      <c r="A387" s="2">
        <v>100.598</v>
      </c>
      <c r="B387" s="2" t="s">
        <v>8703</v>
      </c>
    </row>
    <row r="388" spans="1:2" x14ac:dyDescent="0.4">
      <c r="A388" s="2">
        <v>100.60599999999999</v>
      </c>
      <c r="B388" s="2" t="s">
        <v>8704</v>
      </c>
    </row>
    <row r="389" spans="1:2" x14ac:dyDescent="0.4">
      <c r="A389" s="2">
        <v>100.614</v>
      </c>
      <c r="B389" s="2" t="s">
        <v>8705</v>
      </c>
    </row>
    <row r="390" spans="1:2" x14ac:dyDescent="0.4">
      <c r="A390" s="2">
        <v>100.623</v>
      </c>
      <c r="B390" s="2" t="s">
        <v>8706</v>
      </c>
    </row>
    <row r="391" spans="1:2" x14ac:dyDescent="0.4">
      <c r="A391" s="2">
        <v>100.63</v>
      </c>
      <c r="B391" s="2" t="s">
        <v>8707</v>
      </c>
    </row>
    <row r="392" spans="1:2" x14ac:dyDescent="0.4">
      <c r="A392" s="2">
        <v>100.639</v>
      </c>
      <c r="B392" s="2" t="s">
        <v>8708</v>
      </c>
    </row>
    <row r="393" spans="1:2" x14ac:dyDescent="0.4">
      <c r="A393" s="2">
        <v>100.649</v>
      </c>
      <c r="B393" s="2" t="s">
        <v>8709</v>
      </c>
    </row>
    <row r="394" spans="1:2" x14ac:dyDescent="0.4">
      <c r="A394" s="2">
        <v>100.65900000000001</v>
      </c>
      <c r="B394" s="2" t="s">
        <v>8710</v>
      </c>
    </row>
    <row r="395" spans="1:2" x14ac:dyDescent="0.4">
      <c r="A395" s="2">
        <v>100.667</v>
      </c>
      <c r="B395" s="2" t="s">
        <v>8711</v>
      </c>
    </row>
    <row r="396" spans="1:2" x14ac:dyDescent="0.4">
      <c r="A396" s="2">
        <v>100.675</v>
      </c>
      <c r="B396" s="2" t="s">
        <v>8712</v>
      </c>
    </row>
    <row r="397" spans="1:2" x14ac:dyDescent="0.4">
      <c r="A397" s="2">
        <v>100.68300000000001</v>
      </c>
      <c r="B397" s="2" t="s">
        <v>8713</v>
      </c>
    </row>
    <row r="398" spans="1:2" x14ac:dyDescent="0.4">
      <c r="A398" s="2">
        <v>100.691</v>
      </c>
      <c r="B398" s="2" t="s">
        <v>8714</v>
      </c>
    </row>
    <row r="399" spans="1:2" x14ac:dyDescent="0.4">
      <c r="A399" s="2">
        <v>100.699</v>
      </c>
      <c r="B399" s="2" t="s">
        <v>8715</v>
      </c>
    </row>
    <row r="400" spans="1:2" x14ac:dyDescent="0.4">
      <c r="A400" s="2">
        <v>100.70699999999999</v>
      </c>
      <c r="B400" s="2" t="s">
        <v>8716</v>
      </c>
    </row>
    <row r="401" spans="1:2" x14ac:dyDescent="0.4">
      <c r="A401" s="2">
        <v>100.715</v>
      </c>
      <c r="B401" s="2" t="s">
        <v>8717</v>
      </c>
    </row>
    <row r="402" spans="1:2" x14ac:dyDescent="0.4">
      <c r="A402" s="2">
        <v>100.723</v>
      </c>
      <c r="B402" s="2" t="s">
        <v>8718</v>
      </c>
    </row>
    <row r="403" spans="1:2" x14ac:dyDescent="0.4">
      <c r="A403" s="2">
        <v>100.73099999999999</v>
      </c>
      <c r="B403" s="2" t="s">
        <v>8719</v>
      </c>
    </row>
    <row r="404" spans="1:2" x14ac:dyDescent="0.4">
      <c r="A404" s="2">
        <v>100.739</v>
      </c>
      <c r="B404" s="2" t="s">
        <v>8720</v>
      </c>
    </row>
    <row r="405" spans="1:2" x14ac:dyDescent="0.4">
      <c r="A405" s="2">
        <v>100.747</v>
      </c>
      <c r="B405" s="2" t="s">
        <v>8721</v>
      </c>
    </row>
    <row r="406" spans="1:2" x14ac:dyDescent="0.4">
      <c r="A406" s="2">
        <v>100.754</v>
      </c>
      <c r="B406" s="2" t="s">
        <v>8722</v>
      </c>
    </row>
    <row r="407" spans="1:2" x14ac:dyDescent="0.4">
      <c r="A407" s="2">
        <v>100.76300000000001</v>
      </c>
      <c r="B407" s="2" t="s">
        <v>8723</v>
      </c>
    </row>
    <row r="408" spans="1:2" x14ac:dyDescent="0.4">
      <c r="A408" s="2">
        <v>100.77</v>
      </c>
      <c r="B408" s="2" t="s">
        <v>8724</v>
      </c>
    </row>
    <row r="409" spans="1:2" x14ac:dyDescent="0.4">
      <c r="A409" s="2">
        <v>100.77800000000001</v>
      </c>
      <c r="B409" s="2" t="s">
        <v>8725</v>
      </c>
    </row>
    <row r="410" spans="1:2" x14ac:dyDescent="0.4">
      <c r="A410" s="2">
        <v>100.786</v>
      </c>
      <c r="B410" s="2" t="s">
        <v>8726</v>
      </c>
    </row>
    <row r="411" spans="1:2" x14ac:dyDescent="0.4">
      <c r="A411" s="2">
        <v>100.794</v>
      </c>
      <c r="B411" s="2" t="s">
        <v>8727</v>
      </c>
    </row>
    <row r="412" spans="1:2" x14ac:dyDescent="0.4">
      <c r="A412" s="2">
        <v>100.803</v>
      </c>
      <c r="B412" s="2" t="s">
        <v>8728</v>
      </c>
    </row>
    <row r="413" spans="1:2" x14ac:dyDescent="0.4">
      <c r="A413" s="2">
        <v>100.812</v>
      </c>
      <c r="B413" s="2" t="s">
        <v>8729</v>
      </c>
    </row>
    <row r="414" spans="1:2" x14ac:dyDescent="0.4">
      <c r="A414" s="2">
        <v>100.818</v>
      </c>
      <c r="B414" s="2" t="s">
        <v>8730</v>
      </c>
    </row>
    <row r="415" spans="1:2" x14ac:dyDescent="0.4">
      <c r="A415" s="2">
        <v>100.827</v>
      </c>
      <c r="B415" s="2" t="s">
        <v>8731</v>
      </c>
    </row>
    <row r="416" spans="1:2" x14ac:dyDescent="0.4">
      <c r="A416" s="2">
        <v>100.83499999999999</v>
      </c>
      <c r="B416" s="2" t="s">
        <v>8732</v>
      </c>
    </row>
    <row r="417" spans="1:2" x14ac:dyDescent="0.4">
      <c r="A417" s="2">
        <v>100.843</v>
      </c>
      <c r="B417" s="2" t="s">
        <v>8733</v>
      </c>
    </row>
    <row r="418" spans="1:2" x14ac:dyDescent="0.4">
      <c r="A418" s="2">
        <v>100.851</v>
      </c>
      <c r="B418" s="2" t="s">
        <v>8734</v>
      </c>
    </row>
    <row r="419" spans="1:2" x14ac:dyDescent="0.4">
      <c r="A419" s="2">
        <v>100.85899999999999</v>
      </c>
      <c r="B419" s="2" t="s">
        <v>8735</v>
      </c>
    </row>
    <row r="420" spans="1:2" x14ac:dyDescent="0.4">
      <c r="A420" s="2">
        <v>100.866</v>
      </c>
      <c r="B420" s="2" t="s">
        <v>8736</v>
      </c>
    </row>
    <row r="421" spans="1:2" x14ac:dyDescent="0.4">
      <c r="A421" s="2">
        <v>100.875</v>
      </c>
      <c r="B421" s="2" t="s">
        <v>8737</v>
      </c>
    </row>
    <row r="422" spans="1:2" x14ac:dyDescent="0.4">
      <c r="A422" s="2">
        <v>100.883</v>
      </c>
      <c r="B422" s="2" t="s">
        <v>8738</v>
      </c>
    </row>
    <row r="423" spans="1:2" x14ac:dyDescent="0.4">
      <c r="A423" s="2">
        <v>100.89</v>
      </c>
      <c r="B423" s="2" t="s">
        <v>8739</v>
      </c>
    </row>
    <row r="424" spans="1:2" x14ac:dyDescent="0.4">
      <c r="A424" s="2">
        <v>100.898</v>
      </c>
      <c r="B424" s="2" t="s">
        <v>8740</v>
      </c>
    </row>
    <row r="425" spans="1:2" x14ac:dyDescent="0.4">
      <c r="A425" s="2">
        <v>100.905</v>
      </c>
      <c r="B425" s="2" t="s">
        <v>8741</v>
      </c>
    </row>
    <row r="426" spans="1:2" x14ac:dyDescent="0.4">
      <c r="A426" s="2">
        <v>100.91200000000001</v>
      </c>
      <c r="B426" s="2" t="s">
        <v>8742</v>
      </c>
    </row>
    <row r="427" spans="1:2" x14ac:dyDescent="0.4">
      <c r="A427" s="2">
        <v>100.922</v>
      </c>
      <c r="B427" s="2" t="s">
        <v>8743</v>
      </c>
    </row>
    <row r="428" spans="1:2" x14ac:dyDescent="0.4">
      <c r="A428" s="2">
        <v>100.932</v>
      </c>
      <c r="B428" s="2" t="s">
        <v>8744</v>
      </c>
    </row>
    <row r="429" spans="1:2" x14ac:dyDescent="0.4">
      <c r="A429" s="2">
        <v>100.94</v>
      </c>
      <c r="B429" s="2" t="s">
        <v>8745</v>
      </c>
    </row>
    <row r="430" spans="1:2" x14ac:dyDescent="0.4">
      <c r="A430" s="2">
        <v>100.949</v>
      </c>
      <c r="B430" s="2" t="s">
        <v>8746</v>
      </c>
    </row>
    <row r="431" spans="1:2" x14ac:dyDescent="0.4">
      <c r="A431" s="2">
        <v>100.958</v>
      </c>
      <c r="B431" s="2" t="s">
        <v>8747</v>
      </c>
    </row>
    <row r="432" spans="1:2" x14ac:dyDescent="0.4">
      <c r="A432" s="2">
        <v>100.967</v>
      </c>
      <c r="B432" s="2" t="s">
        <v>8748</v>
      </c>
    </row>
    <row r="433" spans="1:2" x14ac:dyDescent="0.4">
      <c r="A433" s="2">
        <v>100.977</v>
      </c>
      <c r="B433" s="2" t="s">
        <v>8749</v>
      </c>
    </row>
    <row r="434" spans="1:2" x14ac:dyDescent="0.4">
      <c r="A434" s="2">
        <v>100.986</v>
      </c>
      <c r="B434" s="2" t="s">
        <v>8750</v>
      </c>
    </row>
    <row r="435" spans="1:2" x14ac:dyDescent="0.4">
      <c r="A435" s="2">
        <v>100.994</v>
      </c>
      <c r="B435" s="2" t="s">
        <v>8751</v>
      </c>
    </row>
    <row r="436" spans="1:2" x14ac:dyDescent="0.4">
      <c r="A436" s="2">
        <v>101.003</v>
      </c>
      <c r="B436" s="2" t="s">
        <v>8752</v>
      </c>
    </row>
    <row r="437" spans="1:2" x14ac:dyDescent="0.4">
      <c r="A437" s="2">
        <v>101.012</v>
      </c>
      <c r="B437" s="2" t="s">
        <v>8753</v>
      </c>
    </row>
    <row r="438" spans="1:2" x14ac:dyDescent="0.4">
      <c r="A438" s="2">
        <v>101.021</v>
      </c>
      <c r="B438" s="2" t="s">
        <v>8754</v>
      </c>
    </row>
    <row r="439" spans="1:2" x14ac:dyDescent="0.4">
      <c r="A439" s="2">
        <v>101.03</v>
      </c>
      <c r="B439" s="2" t="s">
        <v>8755</v>
      </c>
    </row>
    <row r="440" spans="1:2" x14ac:dyDescent="0.4">
      <c r="A440" s="2">
        <v>101.039</v>
      </c>
      <c r="B440" s="2" t="s">
        <v>8756</v>
      </c>
    </row>
    <row r="441" spans="1:2" x14ac:dyDescent="0.4">
      <c r="A441" s="2">
        <v>101.04900000000001</v>
      </c>
      <c r="B441" s="2" t="s">
        <v>8757</v>
      </c>
    </row>
    <row r="442" spans="1:2" x14ac:dyDescent="0.4">
      <c r="A442" s="2">
        <v>101.05800000000001</v>
      </c>
      <c r="B442" s="2" t="s">
        <v>8758</v>
      </c>
    </row>
    <row r="443" spans="1:2" x14ac:dyDescent="0.4">
      <c r="A443" s="2">
        <v>101.065</v>
      </c>
      <c r="B443" s="2" t="s">
        <v>8759</v>
      </c>
    </row>
    <row r="444" spans="1:2" x14ac:dyDescent="0.4">
      <c r="A444" s="2">
        <v>101.072</v>
      </c>
      <c r="B444" s="2" t="s">
        <v>8760</v>
      </c>
    </row>
    <row r="445" spans="1:2" x14ac:dyDescent="0.4">
      <c r="A445" s="2">
        <v>101.035</v>
      </c>
      <c r="B445" s="2" t="s">
        <v>8761</v>
      </c>
    </row>
    <row r="446" spans="1:2" x14ac:dyDescent="0.4">
      <c r="A446" s="2">
        <v>101.042</v>
      </c>
      <c r="B446" s="2" t="s">
        <v>8762</v>
      </c>
    </row>
    <row r="447" spans="1:2" x14ac:dyDescent="0.4">
      <c r="A447" s="2">
        <v>101.051</v>
      </c>
      <c r="B447" s="2" t="s">
        <v>8763</v>
      </c>
    </row>
    <row r="448" spans="1:2" x14ac:dyDescent="0.4">
      <c r="A448" s="2">
        <v>101.06</v>
      </c>
      <c r="B448" s="2" t="s">
        <v>8764</v>
      </c>
    </row>
    <row r="449" spans="1:2" x14ac:dyDescent="0.4">
      <c r="A449" s="2">
        <v>101.06699999999999</v>
      </c>
      <c r="B449" s="2" t="s">
        <v>8765</v>
      </c>
    </row>
    <row r="450" spans="1:2" x14ac:dyDescent="0.4">
      <c r="A450" s="2">
        <v>101.07599999999999</v>
      </c>
      <c r="B450" s="2" t="s">
        <v>8766</v>
      </c>
    </row>
    <row r="451" spans="1:2" x14ac:dyDescent="0.4">
      <c r="A451" s="2">
        <v>101.08</v>
      </c>
      <c r="B451" s="2" t="s">
        <v>8767</v>
      </c>
    </row>
    <row r="452" spans="1:2" x14ac:dyDescent="0.4">
      <c r="A452" s="2">
        <v>101.089</v>
      </c>
      <c r="B452" s="2" t="s">
        <v>8768</v>
      </c>
    </row>
    <row r="453" spans="1:2" x14ac:dyDescent="0.4">
      <c r="A453" s="2">
        <v>101.09699999999999</v>
      </c>
      <c r="B453" s="2" t="s">
        <v>8769</v>
      </c>
    </row>
    <row r="454" spans="1:2" x14ac:dyDescent="0.4">
      <c r="A454" s="2">
        <v>101.105</v>
      </c>
      <c r="B454" s="2" t="s">
        <v>8770</v>
      </c>
    </row>
    <row r="455" spans="1:2" x14ac:dyDescent="0.4">
      <c r="A455" s="2">
        <v>101.113</v>
      </c>
      <c r="B455" s="2" t="s">
        <v>8771</v>
      </c>
    </row>
    <row r="456" spans="1:2" x14ac:dyDescent="0.4">
      <c r="A456" s="2">
        <v>101.121</v>
      </c>
      <c r="B456" s="2" t="s">
        <v>8772</v>
      </c>
    </row>
    <row r="457" spans="1:2" x14ac:dyDescent="0.4">
      <c r="A457" s="2">
        <v>101.13</v>
      </c>
      <c r="B457" s="2" t="s">
        <v>8773</v>
      </c>
    </row>
    <row r="458" spans="1:2" x14ac:dyDescent="0.4">
      <c r="A458" s="2">
        <v>101.139</v>
      </c>
      <c r="B458" s="2" t="s">
        <v>8774</v>
      </c>
    </row>
    <row r="459" spans="1:2" x14ac:dyDescent="0.4">
      <c r="A459" s="2">
        <v>101.14700000000001</v>
      </c>
      <c r="B459" s="2" t="s">
        <v>8775</v>
      </c>
    </row>
    <row r="460" spans="1:2" x14ac:dyDescent="0.4">
      <c r="A460" s="2">
        <v>101.155</v>
      </c>
      <c r="B460" s="2" t="s">
        <v>8776</v>
      </c>
    </row>
    <row r="461" spans="1:2" x14ac:dyDescent="0.4">
      <c r="A461" s="2">
        <v>101.164</v>
      </c>
      <c r="B461" s="2" t="s">
        <v>8777</v>
      </c>
    </row>
    <row r="462" spans="1:2" x14ac:dyDescent="0.4">
      <c r="A462" s="2">
        <v>101.172</v>
      </c>
      <c r="B462" s="2" t="s">
        <v>8778</v>
      </c>
    </row>
    <row r="463" spans="1:2" x14ac:dyDescent="0.4">
      <c r="A463" s="2">
        <v>101.181</v>
      </c>
      <c r="B463" s="2" t="s">
        <v>8779</v>
      </c>
    </row>
    <row r="464" spans="1:2" x14ac:dyDescent="0.4">
      <c r="A464" s="2">
        <v>101.18899999999999</v>
      </c>
      <c r="B464" s="2" t="s">
        <v>8780</v>
      </c>
    </row>
    <row r="465" spans="1:2" x14ac:dyDescent="0.4">
      <c r="A465" s="2">
        <v>101.197</v>
      </c>
      <c r="B465" s="2" t="s">
        <v>8781</v>
      </c>
    </row>
    <row r="466" spans="1:2" x14ac:dyDescent="0.4">
      <c r="A466" s="2">
        <v>101.20699999999999</v>
      </c>
      <c r="B466" s="2" t="s">
        <v>8782</v>
      </c>
    </row>
    <row r="467" spans="1:2" x14ac:dyDescent="0.4">
      <c r="A467" s="2">
        <v>101.215</v>
      </c>
      <c r="B467" s="2" t="s">
        <v>8783</v>
      </c>
    </row>
    <row r="468" spans="1:2" x14ac:dyDescent="0.4">
      <c r="A468" s="2">
        <v>101.22499999999999</v>
      </c>
      <c r="B468" s="2" t="s">
        <v>8784</v>
      </c>
    </row>
    <row r="469" spans="1:2" x14ac:dyDescent="0.4">
      <c r="A469" s="2">
        <v>101.232</v>
      </c>
      <c r="B469" s="2" t="s">
        <v>8785</v>
      </c>
    </row>
    <row r="470" spans="1:2" x14ac:dyDescent="0.4">
      <c r="A470" s="2">
        <v>101.241</v>
      </c>
      <c r="B470" s="2" t="s">
        <v>8786</v>
      </c>
    </row>
    <row r="471" spans="1:2" x14ac:dyDescent="0.4">
      <c r="A471" s="2">
        <v>101.249</v>
      </c>
      <c r="B471" s="2" t="s">
        <v>8787</v>
      </c>
    </row>
    <row r="472" spans="1:2" x14ac:dyDescent="0.4">
      <c r="A472" s="2">
        <v>101.259</v>
      </c>
      <c r="B472" s="2" t="s">
        <v>8788</v>
      </c>
    </row>
    <row r="473" spans="1:2" x14ac:dyDescent="0.4">
      <c r="A473" s="2">
        <v>101.26600000000001</v>
      </c>
      <c r="B473" s="2" t="s">
        <v>8789</v>
      </c>
    </row>
    <row r="474" spans="1:2" x14ac:dyDescent="0.4">
      <c r="A474" s="2">
        <v>101.27500000000001</v>
      </c>
      <c r="B474" s="2" t="s">
        <v>8790</v>
      </c>
    </row>
    <row r="475" spans="1:2" x14ac:dyDescent="0.4">
      <c r="A475" s="2">
        <v>101.286</v>
      </c>
      <c r="B475" s="2" t="s">
        <v>8791</v>
      </c>
    </row>
    <row r="476" spans="1:2" x14ac:dyDescent="0.4">
      <c r="A476" s="2">
        <v>101.297</v>
      </c>
      <c r="B476" s="2" t="s">
        <v>8792</v>
      </c>
    </row>
    <row r="477" spans="1:2" x14ac:dyDescent="0.4">
      <c r="A477" s="2">
        <v>101.306</v>
      </c>
      <c r="B477" s="2" t="s">
        <v>8793</v>
      </c>
    </row>
    <row r="478" spans="1:2" x14ac:dyDescent="0.4">
      <c r="A478" s="2">
        <v>101.315</v>
      </c>
      <c r="B478" s="2" t="s">
        <v>8794</v>
      </c>
    </row>
    <row r="479" spans="1:2" x14ac:dyDescent="0.4">
      <c r="A479" s="2">
        <v>101.327</v>
      </c>
      <c r="B479" s="2" t="s">
        <v>8795</v>
      </c>
    </row>
    <row r="480" spans="1:2" x14ac:dyDescent="0.4">
      <c r="A480" s="2">
        <v>101.33499999999999</v>
      </c>
      <c r="B480" s="2" t="s">
        <v>8796</v>
      </c>
    </row>
    <row r="481" spans="1:2" x14ac:dyDescent="0.4">
      <c r="A481" s="2">
        <v>101.346</v>
      </c>
      <c r="B481" s="2" t="s">
        <v>8797</v>
      </c>
    </row>
    <row r="482" spans="1:2" x14ac:dyDescent="0.4">
      <c r="A482" s="2">
        <v>101.35599999999999</v>
      </c>
      <c r="B482" s="2" t="s">
        <v>8798</v>
      </c>
    </row>
    <row r="483" spans="1:2" x14ac:dyDescent="0.4">
      <c r="A483" s="2">
        <v>101.366</v>
      </c>
      <c r="B483" s="2" t="s">
        <v>8799</v>
      </c>
    </row>
    <row r="484" spans="1:2" x14ac:dyDescent="0.4">
      <c r="A484" s="2">
        <v>101.376</v>
      </c>
      <c r="B484" s="2" t="s">
        <v>8800</v>
      </c>
    </row>
    <row r="485" spans="1:2" x14ac:dyDescent="0.4">
      <c r="A485" s="2">
        <v>101.387</v>
      </c>
      <c r="B485" s="2" t="s">
        <v>8801</v>
      </c>
    </row>
    <row r="486" spans="1:2" x14ac:dyDescent="0.4">
      <c r="A486" s="2">
        <v>101.396</v>
      </c>
      <c r="B486" s="2" t="s">
        <v>8802</v>
      </c>
    </row>
    <row r="487" spans="1:2" x14ac:dyDescent="0.4">
      <c r="A487" s="2">
        <v>101.40600000000001</v>
      </c>
      <c r="B487" s="2" t="s">
        <v>8803</v>
      </c>
    </row>
    <row r="488" spans="1:2" x14ac:dyDescent="0.4">
      <c r="A488" s="2">
        <v>101.416</v>
      </c>
      <c r="B488" s="2" t="s">
        <v>8804</v>
      </c>
    </row>
    <row r="489" spans="1:2" x14ac:dyDescent="0.4">
      <c r="A489" s="2">
        <v>101.42700000000001</v>
      </c>
      <c r="B489" s="2" t="s">
        <v>8805</v>
      </c>
    </row>
    <row r="490" spans="1:2" x14ac:dyDescent="0.4">
      <c r="A490" s="2">
        <v>101.43600000000001</v>
      </c>
      <c r="B490" s="2" t="s">
        <v>8806</v>
      </c>
    </row>
    <row r="491" spans="1:2" x14ac:dyDescent="0.4">
      <c r="A491" s="2">
        <v>101.447</v>
      </c>
      <c r="B491" s="2" t="s">
        <v>8807</v>
      </c>
    </row>
    <row r="492" spans="1:2" x14ac:dyDescent="0.4">
      <c r="A492" s="2">
        <v>101.456</v>
      </c>
      <c r="B492" s="2" t="s">
        <v>8808</v>
      </c>
    </row>
    <row r="493" spans="1:2" x14ac:dyDescent="0.4">
      <c r="A493" s="2">
        <v>101.465</v>
      </c>
      <c r="B493" s="2" t="s">
        <v>8809</v>
      </c>
    </row>
    <row r="494" spans="1:2" x14ac:dyDescent="0.4">
      <c r="A494" s="2">
        <v>101.47499999999999</v>
      </c>
      <c r="B494" s="2" t="s">
        <v>8810</v>
      </c>
    </row>
    <row r="495" spans="1:2" x14ac:dyDescent="0.4">
      <c r="A495" s="2">
        <v>101.485</v>
      </c>
      <c r="B495" s="2" t="s">
        <v>8811</v>
      </c>
    </row>
    <row r="496" spans="1:2" x14ac:dyDescent="0.4">
      <c r="A496" s="2">
        <v>101.495</v>
      </c>
      <c r="B496" s="2" t="s">
        <v>8812</v>
      </c>
    </row>
    <row r="497" spans="1:2" x14ac:dyDescent="0.4">
      <c r="A497" s="2">
        <v>101.505</v>
      </c>
      <c r="B497" s="2" t="s">
        <v>8813</v>
      </c>
    </row>
    <row r="498" spans="1:2" x14ac:dyDescent="0.4">
      <c r="A498" s="2">
        <v>101.515</v>
      </c>
      <c r="B498" s="2" t="s">
        <v>8814</v>
      </c>
    </row>
    <row r="499" spans="1:2" x14ac:dyDescent="0.4">
      <c r="A499" s="2">
        <v>101.52500000000001</v>
      </c>
      <c r="B499" s="2" t="s">
        <v>8815</v>
      </c>
    </row>
    <row r="500" spans="1:2" x14ac:dyDescent="0.4">
      <c r="A500" s="2">
        <v>101.535</v>
      </c>
      <c r="B500" s="2" t="s">
        <v>8816</v>
      </c>
    </row>
    <row r="501" spans="1:2" x14ac:dyDescent="0.4">
      <c r="A501" s="2">
        <v>101.545</v>
      </c>
      <c r="B501" s="2" t="s">
        <v>8817</v>
      </c>
    </row>
    <row r="502" spans="1:2" x14ac:dyDescent="0.4">
      <c r="A502" s="2">
        <v>101.554</v>
      </c>
      <c r="B502" s="2" t="s">
        <v>8818</v>
      </c>
    </row>
    <row r="503" spans="1:2" x14ac:dyDescent="0.4">
      <c r="A503" s="2">
        <v>101.56399999999999</v>
      </c>
      <c r="B503" s="2" t="s">
        <v>8819</v>
      </c>
    </row>
    <row r="504" spans="1:2" x14ac:dyDescent="0.4">
      <c r="A504" s="2">
        <v>101.575</v>
      </c>
      <c r="B504" s="2" t="s">
        <v>8820</v>
      </c>
    </row>
    <row r="505" spans="1:2" x14ac:dyDescent="0.4">
      <c r="A505" s="2">
        <v>101.58499999999999</v>
      </c>
      <c r="B505" s="2" t="s">
        <v>8821</v>
      </c>
    </row>
    <row r="506" spans="1:2" x14ac:dyDescent="0.4">
      <c r="A506" s="2">
        <v>101.596</v>
      </c>
      <c r="B506" s="2" t="s">
        <v>8822</v>
      </c>
    </row>
    <row r="507" spans="1:2" x14ac:dyDescent="0.4">
      <c r="A507" s="2">
        <v>101.604</v>
      </c>
      <c r="B507" s="2" t="s">
        <v>8823</v>
      </c>
    </row>
    <row r="508" spans="1:2" x14ac:dyDescent="0.4">
      <c r="A508" s="2">
        <v>101.61199999999999</v>
      </c>
      <c r="B508" s="2" t="s">
        <v>8824</v>
      </c>
    </row>
    <row r="509" spans="1:2" x14ac:dyDescent="0.4">
      <c r="A509" s="2">
        <v>101.625</v>
      </c>
      <c r="B509" s="2" t="s">
        <v>8825</v>
      </c>
    </row>
    <row r="510" spans="1:2" x14ac:dyDescent="0.4">
      <c r="A510" s="2">
        <v>101.634</v>
      </c>
      <c r="B510" s="2" t="s">
        <v>8826</v>
      </c>
    </row>
    <row r="511" spans="1:2" x14ac:dyDescent="0.4">
      <c r="A511" s="2">
        <v>101.64400000000001</v>
      </c>
      <c r="B511" s="2" t="s">
        <v>8827</v>
      </c>
    </row>
    <row r="512" spans="1:2" x14ac:dyDescent="0.4">
      <c r="A512" s="2">
        <v>101.63500000000001</v>
      </c>
      <c r="B512" s="2" t="s">
        <v>8828</v>
      </c>
    </row>
    <row r="513" spans="1:2" x14ac:dyDescent="0.4">
      <c r="A513" s="2">
        <v>101.64530000000001</v>
      </c>
      <c r="B513" s="2" t="s">
        <v>8829</v>
      </c>
    </row>
    <row r="514" spans="1:2" x14ac:dyDescent="0.4">
      <c r="A514" s="2">
        <v>101.6541</v>
      </c>
      <c r="B514" s="2" t="s">
        <v>8830</v>
      </c>
    </row>
    <row r="515" spans="1:2" x14ac:dyDescent="0.4">
      <c r="A515" s="2">
        <v>101.6648</v>
      </c>
      <c r="B515" s="2" t="s">
        <v>8831</v>
      </c>
    </row>
    <row r="516" spans="1:2" x14ac:dyDescent="0.4">
      <c r="A516" s="2">
        <v>101.6743</v>
      </c>
      <c r="B516" s="2" t="s">
        <v>8832</v>
      </c>
    </row>
    <row r="517" spans="1:2" x14ac:dyDescent="0.4">
      <c r="A517" s="2">
        <v>101.6846</v>
      </c>
      <c r="B517" s="2" t="s">
        <v>8833</v>
      </c>
    </row>
    <row r="518" spans="1:2" x14ac:dyDescent="0.4">
      <c r="A518" s="2">
        <v>101.694</v>
      </c>
      <c r="B518" s="2" t="s">
        <v>8834</v>
      </c>
    </row>
    <row r="519" spans="1:2" x14ac:dyDescent="0.4">
      <c r="A519" s="2">
        <v>101.70489999999999</v>
      </c>
      <c r="B519" s="2" t="s">
        <v>8835</v>
      </c>
    </row>
    <row r="520" spans="1:2" x14ac:dyDescent="0.4">
      <c r="A520" s="2">
        <v>101.7145</v>
      </c>
      <c r="B520" s="2" t="s">
        <v>8836</v>
      </c>
    </row>
    <row r="521" spans="1:2" x14ac:dyDescent="0.4">
      <c r="A521" s="2">
        <v>101.724</v>
      </c>
      <c r="B521" s="2" t="s">
        <v>8837</v>
      </c>
    </row>
    <row r="522" spans="1:2" x14ac:dyDescent="0.4">
      <c r="A522" s="2">
        <v>101.7325</v>
      </c>
      <c r="B522" s="2" t="s">
        <v>8838</v>
      </c>
    </row>
    <row r="523" spans="1:2" x14ac:dyDescent="0.4">
      <c r="A523" s="2">
        <v>101.741</v>
      </c>
      <c r="B523" s="2" t="s">
        <v>8839</v>
      </c>
    </row>
    <row r="524" spans="1:2" x14ac:dyDescent="0.4">
      <c r="A524" s="2">
        <v>101.74979999999999</v>
      </c>
      <c r="B524" s="2" t="s">
        <v>8840</v>
      </c>
    </row>
    <row r="525" spans="1:2" x14ac:dyDescent="0.4">
      <c r="A525" s="2">
        <v>101.7573</v>
      </c>
      <c r="B525" s="2" t="s">
        <v>8841</v>
      </c>
    </row>
    <row r="526" spans="1:2" x14ac:dyDescent="0.4">
      <c r="A526" s="2">
        <v>101.7659</v>
      </c>
      <c r="B526" s="2" t="s">
        <v>8842</v>
      </c>
    </row>
    <row r="527" spans="1:2" x14ac:dyDescent="0.4">
      <c r="A527" s="2">
        <v>101.7784</v>
      </c>
      <c r="B527" s="2" t="s">
        <v>8843</v>
      </c>
    </row>
    <row r="528" spans="1:2" x14ac:dyDescent="0.4">
      <c r="A528" s="2">
        <v>101.78360000000001</v>
      </c>
      <c r="B528" s="2" t="s">
        <v>8844</v>
      </c>
    </row>
    <row r="529" spans="1:2" x14ac:dyDescent="0.4">
      <c r="A529" s="2">
        <v>101.79170000000001</v>
      </c>
      <c r="B529" s="2" t="s">
        <v>8845</v>
      </c>
    </row>
    <row r="530" spans="1:2" x14ac:dyDescent="0.4">
      <c r="A530" s="2">
        <v>101.801</v>
      </c>
      <c r="B530" s="2" t="s">
        <v>8846</v>
      </c>
    </row>
    <row r="531" spans="1:2" x14ac:dyDescent="0.4">
      <c r="A531" s="2">
        <v>101.809</v>
      </c>
      <c r="B531" s="2" t="s">
        <v>8847</v>
      </c>
    </row>
    <row r="532" spans="1:2" x14ac:dyDescent="0.4">
      <c r="A532" s="2">
        <v>101.8172</v>
      </c>
      <c r="B532" s="2" t="s">
        <v>8848</v>
      </c>
    </row>
    <row r="533" spans="1:2" x14ac:dyDescent="0.4">
      <c r="A533" s="2">
        <v>101.8259</v>
      </c>
      <c r="B533" s="2" t="s">
        <v>8849</v>
      </c>
    </row>
    <row r="534" spans="1:2" x14ac:dyDescent="0.4">
      <c r="A534" s="2">
        <v>101.843</v>
      </c>
      <c r="B534" s="2" t="s">
        <v>8850</v>
      </c>
    </row>
    <row r="535" spans="1:2" x14ac:dyDescent="0.4">
      <c r="A535" s="2">
        <v>101.845</v>
      </c>
      <c r="B535" s="2" t="s">
        <v>8851</v>
      </c>
    </row>
    <row r="536" spans="1:2" x14ac:dyDescent="0.4">
      <c r="A536" s="2">
        <v>101.8514</v>
      </c>
      <c r="B536" s="2" t="s">
        <v>8852</v>
      </c>
    </row>
    <row r="537" spans="1:2" x14ac:dyDescent="0.4">
      <c r="A537" s="2">
        <v>101.8605</v>
      </c>
      <c r="B537" s="2" t="s">
        <v>8853</v>
      </c>
    </row>
    <row r="538" spans="1:2" x14ac:dyDescent="0.4">
      <c r="A538" s="2">
        <v>101.869</v>
      </c>
      <c r="B538" s="2" t="s">
        <v>8854</v>
      </c>
    </row>
    <row r="539" spans="1:2" x14ac:dyDescent="0.4">
      <c r="A539" s="2">
        <v>101.8783</v>
      </c>
      <c r="B539" s="2" t="s">
        <v>8855</v>
      </c>
    </row>
    <row r="540" spans="1:2" x14ac:dyDescent="0.4">
      <c r="A540" s="2">
        <v>101.889</v>
      </c>
      <c r="B540" s="2" t="s">
        <v>8856</v>
      </c>
    </row>
    <row r="541" spans="1:2" x14ac:dyDescent="0.4">
      <c r="A541" s="2">
        <v>101.8967</v>
      </c>
      <c r="B541" s="2" t="s">
        <v>8857</v>
      </c>
    </row>
    <row r="542" spans="1:2" x14ac:dyDescent="0.4">
      <c r="A542" s="2">
        <v>101.9062</v>
      </c>
      <c r="B542" s="2" t="s">
        <v>8858</v>
      </c>
    </row>
    <row r="543" spans="1:2" x14ac:dyDescent="0.4">
      <c r="A543" s="2">
        <v>101.914</v>
      </c>
      <c r="B543" s="2" t="s">
        <v>8859</v>
      </c>
    </row>
    <row r="544" spans="1:2" x14ac:dyDescent="0.4">
      <c r="A544" s="2">
        <v>101.9224</v>
      </c>
      <c r="B544" s="2" t="s">
        <v>8860</v>
      </c>
    </row>
    <row r="545" spans="1:2" x14ac:dyDescent="0.4">
      <c r="A545" s="2">
        <v>101.93049999999999</v>
      </c>
      <c r="B545" s="2" t="s">
        <v>8861</v>
      </c>
    </row>
    <row r="546" spans="1:2" x14ac:dyDescent="0.4">
      <c r="A546" s="2">
        <v>101.9365</v>
      </c>
      <c r="B546" s="2" t="s">
        <v>8862</v>
      </c>
    </row>
    <row r="547" spans="1:2" x14ac:dyDescent="0.4">
      <c r="A547" s="2">
        <v>101.9466</v>
      </c>
      <c r="B547" s="2" t="s">
        <v>8863</v>
      </c>
    </row>
    <row r="548" spans="1:2" x14ac:dyDescent="0.4">
      <c r="A548" s="2">
        <v>101.95489999999999</v>
      </c>
      <c r="B548" s="2" t="s">
        <v>8864</v>
      </c>
    </row>
    <row r="549" spans="1:2" x14ac:dyDescent="0.4">
      <c r="A549" s="2">
        <v>101.9615</v>
      </c>
      <c r="B549" s="2" t="s">
        <v>8865</v>
      </c>
    </row>
    <row r="550" spans="1:2" x14ac:dyDescent="0.4">
      <c r="A550" s="2">
        <v>101.9688</v>
      </c>
      <c r="B550" s="2" t="s">
        <v>8866</v>
      </c>
    </row>
    <row r="551" spans="1:2" x14ac:dyDescent="0.4">
      <c r="A551" s="2">
        <v>101.97669999999999</v>
      </c>
      <c r="B551" s="2" t="s">
        <v>8867</v>
      </c>
    </row>
    <row r="552" spans="1:2" x14ac:dyDescent="0.4">
      <c r="A552" s="2">
        <v>101.9845</v>
      </c>
      <c r="B552" s="2" t="s">
        <v>8868</v>
      </c>
    </row>
    <row r="553" spans="1:2" x14ac:dyDescent="0.4">
      <c r="A553" s="2">
        <v>101.99290000000001</v>
      </c>
      <c r="B553" s="2" t="s">
        <v>8869</v>
      </c>
    </row>
    <row r="554" spans="1:2" x14ac:dyDescent="0.4">
      <c r="A554" s="2">
        <v>102.0018</v>
      </c>
      <c r="B554" s="2" t="s">
        <v>8870</v>
      </c>
    </row>
    <row r="555" spans="1:2" x14ac:dyDescent="0.4">
      <c r="A555" s="2">
        <v>102.0082</v>
      </c>
      <c r="B555" s="2" t="s">
        <v>8871</v>
      </c>
    </row>
    <row r="556" spans="1:2" x14ac:dyDescent="0.4">
      <c r="A556" s="2">
        <v>102.0168</v>
      </c>
      <c r="B556" s="2" t="s">
        <v>8872</v>
      </c>
    </row>
    <row r="557" spans="1:2" x14ac:dyDescent="0.4">
      <c r="A557" s="2">
        <v>102.0253</v>
      </c>
      <c r="B557" s="2" t="s">
        <v>8873</v>
      </c>
    </row>
    <row r="558" spans="1:2" x14ac:dyDescent="0.4">
      <c r="A558" s="2">
        <v>102.035</v>
      </c>
      <c r="B558" s="2" t="s">
        <v>8874</v>
      </c>
    </row>
    <row r="559" spans="1:2" x14ac:dyDescent="0.4">
      <c r="A559" s="2">
        <v>102.04130000000001</v>
      </c>
      <c r="B559" s="2" t="s">
        <v>8875</v>
      </c>
    </row>
    <row r="560" spans="1:2" x14ac:dyDescent="0.4">
      <c r="A560" s="2">
        <v>102.04949999999999</v>
      </c>
      <c r="B560" s="2" t="s">
        <v>8876</v>
      </c>
    </row>
    <row r="561" spans="1:2" x14ac:dyDescent="0.4">
      <c r="A561" s="2">
        <v>102.0575</v>
      </c>
      <c r="B561" s="2" t="s">
        <v>8877</v>
      </c>
    </row>
    <row r="562" spans="1:2" x14ac:dyDescent="0.4">
      <c r="A562" s="2">
        <v>102.065</v>
      </c>
      <c r="B562" s="2" t="s">
        <v>8878</v>
      </c>
    </row>
    <row r="563" spans="1:2" x14ac:dyDescent="0.4">
      <c r="A563" s="2">
        <v>102.0735</v>
      </c>
      <c r="B563" s="2" t="s">
        <v>8879</v>
      </c>
    </row>
    <row r="564" spans="1:2" x14ac:dyDescent="0.4">
      <c r="A564" s="2">
        <v>102.08199999999999</v>
      </c>
      <c r="B564" s="2" t="s">
        <v>8880</v>
      </c>
    </row>
    <row r="565" spans="1:2" x14ac:dyDescent="0.4">
      <c r="A565" s="2">
        <v>102.08799999999999</v>
      </c>
      <c r="B565" s="2" t="s">
        <v>8881</v>
      </c>
    </row>
    <row r="566" spans="1:2" x14ac:dyDescent="0.4">
      <c r="A566" s="2">
        <v>102.0985</v>
      </c>
      <c r="B566" s="2" t="s">
        <v>8882</v>
      </c>
    </row>
    <row r="567" spans="1:2" x14ac:dyDescent="0.4">
      <c r="A567" s="2">
        <v>102.10590000000001</v>
      </c>
      <c r="B567" s="2" t="s">
        <v>8883</v>
      </c>
    </row>
    <row r="568" spans="1:2" x14ac:dyDescent="0.4">
      <c r="A568" s="2">
        <v>102.114</v>
      </c>
      <c r="B568" s="2" t="s">
        <v>8884</v>
      </c>
    </row>
    <row r="569" spans="1:2" x14ac:dyDescent="0.4">
      <c r="A569" s="2">
        <v>102.1225</v>
      </c>
      <c r="B569" s="2" t="s">
        <v>8885</v>
      </c>
    </row>
    <row r="570" spans="1:2" x14ac:dyDescent="0.4">
      <c r="A570" s="2">
        <v>102.131</v>
      </c>
      <c r="B570" s="2" t="s">
        <v>8886</v>
      </c>
    </row>
    <row r="571" spans="1:2" x14ac:dyDescent="0.4">
      <c r="A571" s="2">
        <v>102.13849999999999</v>
      </c>
      <c r="B571" s="2" t="s">
        <v>8887</v>
      </c>
    </row>
    <row r="572" spans="1:2" x14ac:dyDescent="0.4">
      <c r="A572" s="2">
        <v>102.148</v>
      </c>
      <c r="B572" s="2" t="s">
        <v>8888</v>
      </c>
    </row>
    <row r="573" spans="1:2" x14ac:dyDescent="0.4">
      <c r="A573" s="2">
        <v>102.158</v>
      </c>
      <c r="B573" s="2" t="s">
        <v>8889</v>
      </c>
    </row>
    <row r="574" spans="1:2" x14ac:dyDescent="0.4">
      <c r="A574" s="2">
        <v>102.16800000000001</v>
      </c>
      <c r="B574" s="2" t="s">
        <v>8890</v>
      </c>
    </row>
    <row r="575" spans="1:2" x14ac:dyDescent="0.4">
      <c r="A575" s="2">
        <v>102.178</v>
      </c>
      <c r="B575" s="2" t="s">
        <v>8891</v>
      </c>
    </row>
    <row r="576" spans="1:2" x14ac:dyDescent="0.4">
      <c r="A576" s="2">
        <v>102.18899999999999</v>
      </c>
      <c r="B576" s="2" t="s">
        <v>8892</v>
      </c>
    </row>
    <row r="577" spans="1:2" x14ac:dyDescent="0.4">
      <c r="A577" s="2">
        <v>102.199</v>
      </c>
      <c r="B577" s="2" t="s">
        <v>8893</v>
      </c>
    </row>
    <row r="578" spans="1:2" x14ac:dyDescent="0.4">
      <c r="A578" s="2">
        <v>102.209</v>
      </c>
      <c r="B578" s="2" t="s">
        <v>8894</v>
      </c>
    </row>
    <row r="579" spans="1:2" x14ac:dyDescent="0.4">
      <c r="A579" s="2">
        <v>102.21899999999999</v>
      </c>
      <c r="B579" s="2" t="s">
        <v>8895</v>
      </c>
    </row>
    <row r="580" spans="1:2" x14ac:dyDescent="0.4">
      <c r="A580" s="2">
        <v>102.229</v>
      </c>
      <c r="B580" s="2" t="s">
        <v>8896</v>
      </c>
    </row>
    <row r="581" spans="1:2" x14ac:dyDescent="0.4">
      <c r="A581" s="2">
        <v>102.239</v>
      </c>
      <c r="B581" s="2" t="s">
        <v>8897</v>
      </c>
    </row>
    <row r="582" spans="1:2" x14ac:dyDescent="0.4">
      <c r="A582" s="2">
        <v>102.25</v>
      </c>
      <c r="B582" s="2" t="s">
        <v>8898</v>
      </c>
    </row>
    <row r="583" spans="1:2" x14ac:dyDescent="0.4">
      <c r="A583" s="2">
        <v>102.2595</v>
      </c>
      <c r="B583" s="2" t="s">
        <v>8899</v>
      </c>
    </row>
    <row r="584" spans="1:2" x14ac:dyDescent="0.4">
      <c r="A584" s="2">
        <v>102.26949999999999</v>
      </c>
      <c r="B584" s="2" t="s">
        <v>8900</v>
      </c>
    </row>
    <row r="585" spans="1:2" x14ac:dyDescent="0.4">
      <c r="A585" s="2">
        <v>102.28</v>
      </c>
      <c r="B585" s="2" t="s">
        <v>8901</v>
      </c>
    </row>
    <row r="586" spans="1:2" x14ac:dyDescent="0.4">
      <c r="A586" s="2">
        <v>102.29</v>
      </c>
      <c r="B586" s="2" t="s">
        <v>8902</v>
      </c>
    </row>
    <row r="587" spans="1:2" x14ac:dyDescent="0.4">
      <c r="A587" s="2">
        <v>102.3</v>
      </c>
      <c r="B587" s="2" t="s">
        <v>8903</v>
      </c>
    </row>
    <row r="588" spans="1:2" x14ac:dyDescent="0.4">
      <c r="A588" s="2">
        <v>102.3077</v>
      </c>
      <c r="B588" s="2" t="s">
        <v>8904</v>
      </c>
    </row>
    <row r="589" spans="1:2" x14ac:dyDescent="0.4">
      <c r="A589" s="2">
        <v>102.318</v>
      </c>
      <c r="B589" s="2" t="s">
        <v>8905</v>
      </c>
    </row>
    <row r="590" spans="1:2" x14ac:dyDescent="0.4">
      <c r="A590" s="2">
        <v>102.3278</v>
      </c>
      <c r="B590" s="2" t="s">
        <v>8906</v>
      </c>
    </row>
    <row r="591" spans="1:2" x14ac:dyDescent="0.4">
      <c r="A591" s="2">
        <v>102.33799999999999</v>
      </c>
      <c r="B591" s="2" t="s">
        <v>8907</v>
      </c>
    </row>
    <row r="592" spans="1:2" x14ac:dyDescent="0.4">
      <c r="A592" s="2">
        <v>102.34820000000001</v>
      </c>
      <c r="B592" s="2" t="s">
        <v>8908</v>
      </c>
    </row>
    <row r="593" spans="1:2" x14ac:dyDescent="0.4">
      <c r="A593" s="2">
        <v>102.3584</v>
      </c>
      <c r="B593" s="2" t="s">
        <v>8909</v>
      </c>
    </row>
    <row r="594" spans="1:2" x14ac:dyDescent="0.4">
      <c r="A594" s="2">
        <v>102.3678</v>
      </c>
      <c r="B594" s="2" t="s">
        <v>8910</v>
      </c>
    </row>
    <row r="595" spans="1:2" x14ac:dyDescent="0.4">
      <c r="A595" s="2">
        <v>102.3784</v>
      </c>
      <c r="B595" s="2" t="s">
        <v>8911</v>
      </c>
    </row>
    <row r="596" spans="1:2" x14ac:dyDescent="0.4">
      <c r="A596" s="2">
        <v>102.38849999999999</v>
      </c>
      <c r="B596" s="2" t="s">
        <v>8912</v>
      </c>
    </row>
    <row r="597" spans="1:2" x14ac:dyDescent="0.4">
      <c r="A597" s="2">
        <v>102.39830000000001</v>
      </c>
      <c r="B597" s="2" t="s">
        <v>8913</v>
      </c>
    </row>
    <row r="598" spans="1:2" x14ac:dyDescent="0.4">
      <c r="A598" s="2">
        <v>102.40819999999999</v>
      </c>
      <c r="B598" s="2" t="s">
        <v>8914</v>
      </c>
    </row>
    <row r="599" spans="1:2" x14ac:dyDescent="0.4">
      <c r="A599" s="2">
        <v>102.4181</v>
      </c>
      <c r="B599" s="2" t="s">
        <v>8915</v>
      </c>
    </row>
    <row r="600" spans="1:2" x14ac:dyDescent="0.4">
      <c r="A600" s="2">
        <v>102.4281</v>
      </c>
      <c r="B600" s="2" t="s">
        <v>8916</v>
      </c>
    </row>
    <row r="601" spans="1:2" x14ac:dyDescent="0.4">
      <c r="A601" s="2">
        <v>102.4363</v>
      </c>
      <c r="B601" s="2" t="s">
        <v>8917</v>
      </c>
    </row>
    <row r="602" spans="1:2" x14ac:dyDescent="0.4">
      <c r="A602" s="2">
        <v>102.4468</v>
      </c>
      <c r="B602" s="2" t="s">
        <v>8918</v>
      </c>
    </row>
    <row r="603" spans="1:2" x14ac:dyDescent="0.4">
      <c r="A603" s="2">
        <v>102.46</v>
      </c>
      <c r="B603" s="2" t="s">
        <v>8919</v>
      </c>
    </row>
    <row r="604" spans="1:2" x14ac:dyDescent="0.4">
      <c r="A604" s="2">
        <v>102.45</v>
      </c>
      <c r="B604" s="2" t="s">
        <v>8920</v>
      </c>
    </row>
    <row r="605" spans="1:2" x14ac:dyDescent="0.4">
      <c r="A605" s="2">
        <v>102.462</v>
      </c>
      <c r="B605" s="2" t="s">
        <v>8921</v>
      </c>
    </row>
    <row r="606" spans="1:2" x14ac:dyDescent="0.4">
      <c r="A606" s="2">
        <v>102.476</v>
      </c>
      <c r="B606" s="2" t="s">
        <v>8922</v>
      </c>
    </row>
    <row r="607" spans="1:2" x14ac:dyDescent="0.4">
      <c r="A607" s="2">
        <v>102.48399999999999</v>
      </c>
      <c r="B607" s="2" t="s">
        <v>8923</v>
      </c>
    </row>
    <row r="608" spans="1:2" x14ac:dyDescent="0.4">
      <c r="A608" s="2">
        <v>102.49299999999999</v>
      </c>
      <c r="B608" s="2" t="s">
        <v>8924</v>
      </c>
    </row>
    <row r="609" spans="1:2" x14ac:dyDescent="0.4">
      <c r="A609" s="2">
        <v>102.501</v>
      </c>
      <c r="B609" s="2" t="s">
        <v>8925</v>
      </c>
    </row>
    <row r="610" spans="1:2" x14ac:dyDescent="0.4">
      <c r="A610" s="2">
        <v>102.509</v>
      </c>
      <c r="B610" s="2" t="s">
        <v>8926</v>
      </c>
    </row>
    <row r="611" spans="1:2" x14ac:dyDescent="0.4">
      <c r="A611" s="2">
        <v>102.518</v>
      </c>
      <c r="B611" s="2" t="s">
        <v>8927</v>
      </c>
    </row>
    <row r="612" spans="1:2" x14ac:dyDescent="0.4">
      <c r="A612" s="2">
        <v>102.526</v>
      </c>
      <c r="B612" s="2" t="s">
        <v>8928</v>
      </c>
    </row>
    <row r="613" spans="1:2" x14ac:dyDescent="0.4">
      <c r="A613" s="2">
        <v>102.53400000000001</v>
      </c>
      <c r="B613" s="2" t="s">
        <v>8929</v>
      </c>
    </row>
    <row r="614" spans="1:2" x14ac:dyDescent="0.4">
      <c r="A614" s="2">
        <v>102.54300000000001</v>
      </c>
      <c r="B614" s="2" t="s">
        <v>8930</v>
      </c>
    </row>
    <row r="615" spans="1:2" x14ac:dyDescent="0.4">
      <c r="A615" s="2">
        <v>102.551</v>
      </c>
      <c r="B615" s="2" t="s">
        <v>8931</v>
      </c>
    </row>
    <row r="616" spans="1:2" x14ac:dyDescent="0.4">
      <c r="A616" s="2">
        <v>102.559</v>
      </c>
      <c r="B616" s="2" t="s">
        <v>8932</v>
      </c>
    </row>
    <row r="617" spans="1:2" x14ac:dyDescent="0.4">
      <c r="A617" s="2">
        <v>102.56700000000001</v>
      </c>
      <c r="B617" s="2" t="s">
        <v>8933</v>
      </c>
    </row>
    <row r="618" spans="1:2" x14ac:dyDescent="0.4">
      <c r="A618" s="2">
        <v>102.575</v>
      </c>
      <c r="B618" s="2" t="s">
        <v>8934</v>
      </c>
    </row>
    <row r="619" spans="1:2" x14ac:dyDescent="0.4">
      <c r="A619" s="2">
        <v>102.583</v>
      </c>
      <c r="B619" s="2" t="s">
        <v>8935</v>
      </c>
    </row>
    <row r="620" spans="1:2" x14ac:dyDescent="0.4">
      <c r="A620" s="2">
        <v>102.592</v>
      </c>
      <c r="B620" s="2" t="s">
        <v>8936</v>
      </c>
    </row>
    <row r="621" spans="1:2" x14ac:dyDescent="0.4">
      <c r="A621" s="2">
        <v>102.601</v>
      </c>
      <c r="B621" s="2" t="s">
        <v>8937</v>
      </c>
    </row>
    <row r="622" spans="1:2" x14ac:dyDescent="0.4">
      <c r="A622" s="2">
        <v>102.60899999999999</v>
      </c>
      <c r="B622" s="2" t="s">
        <v>8938</v>
      </c>
    </row>
    <row r="623" spans="1:2" x14ac:dyDescent="0.4">
      <c r="A623" s="2">
        <v>102.617</v>
      </c>
      <c r="B623" s="2" t="s">
        <v>8939</v>
      </c>
    </row>
    <row r="624" spans="1:2" x14ac:dyDescent="0.4">
      <c r="A624" s="2">
        <v>102.625</v>
      </c>
      <c r="B624" s="2" t="s">
        <v>8940</v>
      </c>
    </row>
    <row r="625" spans="1:2" x14ac:dyDescent="0.4">
      <c r="A625" s="2">
        <v>102.633</v>
      </c>
      <c r="B625" s="2" t="s">
        <v>8941</v>
      </c>
    </row>
    <row r="626" spans="1:2" x14ac:dyDescent="0.4">
      <c r="A626" s="2">
        <v>102.64100000000001</v>
      </c>
      <c r="B626" s="2" t="s">
        <v>8942</v>
      </c>
    </row>
    <row r="627" spans="1:2" x14ac:dyDescent="0.4">
      <c r="A627" s="2">
        <v>102.651</v>
      </c>
      <c r="B627" s="2" t="s">
        <v>8943</v>
      </c>
    </row>
    <row r="628" spans="1:2" x14ac:dyDescent="0.4">
      <c r="A628" s="2">
        <v>102.661</v>
      </c>
      <c r="B628" s="2" t="s">
        <v>8944</v>
      </c>
    </row>
    <row r="629" spans="1:2" x14ac:dyDescent="0.4">
      <c r="A629" s="2">
        <v>102.67</v>
      </c>
      <c r="B629" s="2" t="s">
        <v>8945</v>
      </c>
    </row>
    <row r="630" spans="1:2" x14ac:dyDescent="0.4">
      <c r="A630" s="2">
        <v>102.679</v>
      </c>
      <c r="B630" s="2" t="s">
        <v>8946</v>
      </c>
    </row>
    <row r="631" spans="1:2" x14ac:dyDescent="0.4">
      <c r="A631" s="2">
        <v>102.682</v>
      </c>
      <c r="B631" s="2" t="s">
        <v>8947</v>
      </c>
    </row>
    <row r="632" spans="1:2" x14ac:dyDescent="0.4">
      <c r="A632" s="2">
        <v>102.699</v>
      </c>
      <c r="B632" s="2" t="s">
        <v>8948</v>
      </c>
    </row>
    <row r="633" spans="1:2" x14ac:dyDescent="0.4">
      <c r="A633" s="2">
        <v>102.70099999999999</v>
      </c>
      <c r="B633" s="2" t="s">
        <v>8949</v>
      </c>
    </row>
    <row r="634" spans="1:2" x14ac:dyDescent="0.4">
      <c r="A634" s="2">
        <v>102.723</v>
      </c>
      <c r="B634" s="2" t="s">
        <v>8950</v>
      </c>
    </row>
    <row r="635" spans="1:2" x14ac:dyDescent="0.4">
      <c r="A635" s="2">
        <v>102.735</v>
      </c>
      <c r="B635" s="2" t="s">
        <v>8951</v>
      </c>
    </row>
    <row r="636" spans="1:2" x14ac:dyDescent="0.4">
      <c r="A636" s="2">
        <v>102.735</v>
      </c>
      <c r="B636" s="2" t="s">
        <v>8952</v>
      </c>
    </row>
    <row r="637" spans="1:2" x14ac:dyDescent="0.4">
      <c r="A637" s="2">
        <v>102.742</v>
      </c>
      <c r="B637" s="2" t="s">
        <v>8953</v>
      </c>
    </row>
    <row r="638" spans="1:2" x14ac:dyDescent="0.4">
      <c r="A638" s="2">
        <v>102.749</v>
      </c>
      <c r="B638" s="2" t="s">
        <v>8954</v>
      </c>
    </row>
    <row r="639" spans="1:2" x14ac:dyDescent="0.4">
      <c r="A639" s="2">
        <v>102.756</v>
      </c>
      <c r="B639" s="2" t="s">
        <v>8955</v>
      </c>
    </row>
    <row r="640" spans="1:2" x14ac:dyDescent="0.4">
      <c r="A640" s="2">
        <v>102.764</v>
      </c>
      <c r="B640" s="2" t="s">
        <v>8956</v>
      </c>
    </row>
    <row r="641" spans="1:2" x14ac:dyDescent="0.4">
      <c r="A641" s="2">
        <v>102.77</v>
      </c>
      <c r="B641" s="2" t="s">
        <v>8957</v>
      </c>
    </row>
    <row r="642" spans="1:2" x14ac:dyDescent="0.4">
      <c r="A642" s="2">
        <v>102.78</v>
      </c>
      <c r="B642" s="2" t="s">
        <v>8958</v>
      </c>
    </row>
    <row r="643" spans="1:2" x14ac:dyDescent="0.4">
      <c r="A643" s="2">
        <v>102.788</v>
      </c>
      <c r="B643" s="2" t="s">
        <v>8959</v>
      </c>
    </row>
    <row r="644" spans="1:2" x14ac:dyDescent="0.4">
      <c r="A644" s="2">
        <v>102.79600000000001</v>
      </c>
      <c r="B644" s="2" t="s">
        <v>8960</v>
      </c>
    </row>
    <row r="645" spans="1:2" x14ac:dyDescent="0.4">
      <c r="A645" s="2">
        <v>102.804</v>
      </c>
      <c r="B645" s="2" t="s">
        <v>8961</v>
      </c>
    </row>
    <row r="646" spans="1:2" x14ac:dyDescent="0.4">
      <c r="A646" s="2">
        <v>102.812</v>
      </c>
      <c r="B646" s="2" t="s">
        <v>8962</v>
      </c>
    </row>
    <row r="647" spans="1:2" x14ac:dyDescent="0.4">
      <c r="A647" s="2">
        <v>102.82</v>
      </c>
      <c r="B647" s="2" t="s">
        <v>8963</v>
      </c>
    </row>
    <row r="648" spans="1:2" x14ac:dyDescent="0.4">
      <c r="A648" s="2">
        <v>102.827</v>
      </c>
      <c r="B648" s="2" t="s">
        <v>8964</v>
      </c>
    </row>
    <row r="649" spans="1:2" x14ac:dyDescent="0.4">
      <c r="A649" s="2">
        <v>102.83499999999999</v>
      </c>
      <c r="B649" s="2" t="s">
        <v>8965</v>
      </c>
    </row>
    <row r="650" spans="1:2" x14ac:dyDescent="0.4">
      <c r="A650" s="2">
        <v>102.843</v>
      </c>
      <c r="B650" s="2" t="s">
        <v>8966</v>
      </c>
    </row>
    <row r="651" spans="1:2" x14ac:dyDescent="0.4">
      <c r="A651" s="2">
        <v>102.852</v>
      </c>
      <c r="B651" s="2" t="s">
        <v>8967</v>
      </c>
    </row>
    <row r="652" spans="1:2" x14ac:dyDescent="0.4">
      <c r="A652" s="2">
        <v>102.85899999999999</v>
      </c>
      <c r="B652" s="2" t="s">
        <v>8968</v>
      </c>
    </row>
    <row r="653" spans="1:2" x14ac:dyDescent="0.4">
      <c r="A653" s="2">
        <v>102.867</v>
      </c>
      <c r="B653" s="2" t="s">
        <v>8969</v>
      </c>
    </row>
    <row r="654" spans="1:2" x14ac:dyDescent="0.4">
      <c r="A654" s="2">
        <v>102.874</v>
      </c>
      <c r="B654" s="2" t="s">
        <v>8970</v>
      </c>
    </row>
    <row r="655" spans="1:2" x14ac:dyDescent="0.4">
      <c r="A655" s="2">
        <v>102.883</v>
      </c>
      <c r="B655" s="2" t="s">
        <v>8971</v>
      </c>
    </row>
    <row r="656" spans="1:2" x14ac:dyDescent="0.4">
      <c r="A656" s="2">
        <v>102.89100000000001</v>
      </c>
      <c r="B656" s="2" t="s">
        <v>8972</v>
      </c>
    </row>
    <row r="657" spans="1:2" x14ac:dyDescent="0.4">
      <c r="A657" s="2">
        <v>102.898</v>
      </c>
      <c r="B657" s="2" t="s">
        <v>8973</v>
      </c>
    </row>
    <row r="658" spans="1:2" x14ac:dyDescent="0.4">
      <c r="A658" s="2">
        <v>102.90600000000001</v>
      </c>
      <c r="B658" s="2" t="s">
        <v>8974</v>
      </c>
    </row>
    <row r="659" spans="1:2" x14ac:dyDescent="0.4">
      <c r="A659" s="2">
        <v>102.914</v>
      </c>
      <c r="B659" s="2" t="s">
        <v>8975</v>
      </c>
    </row>
    <row r="660" spans="1:2" x14ac:dyDescent="0.4">
      <c r="A660" s="2">
        <v>102.922</v>
      </c>
      <c r="B660" s="2" t="s">
        <v>8976</v>
      </c>
    </row>
    <row r="661" spans="1:2" x14ac:dyDescent="0.4">
      <c r="A661" s="2">
        <v>102.93</v>
      </c>
      <c r="B661" s="2" t="s">
        <v>8977</v>
      </c>
    </row>
    <row r="662" spans="1:2" x14ac:dyDescent="0.4">
      <c r="A662" s="2">
        <v>102.938</v>
      </c>
      <c r="B662" s="2" t="s">
        <v>8978</v>
      </c>
    </row>
    <row r="663" spans="1:2" x14ac:dyDescent="0.4">
      <c r="A663" s="2">
        <v>102.946</v>
      </c>
      <c r="B663" s="2" t="s">
        <v>8979</v>
      </c>
    </row>
    <row r="664" spans="1:2" x14ac:dyDescent="0.4">
      <c r="A664" s="2">
        <v>102.95399999999999</v>
      </c>
      <c r="B664" s="2" t="s">
        <v>8980</v>
      </c>
    </row>
    <row r="665" spans="1:2" x14ac:dyDescent="0.4">
      <c r="A665" s="2">
        <v>102.962</v>
      </c>
      <c r="B665" s="2" t="s">
        <v>8981</v>
      </c>
    </row>
    <row r="666" spans="1:2" x14ac:dyDescent="0.4">
      <c r="A666" s="2">
        <v>102.97</v>
      </c>
      <c r="B666" s="2" t="s">
        <v>8982</v>
      </c>
    </row>
    <row r="667" spans="1:2" x14ac:dyDescent="0.4">
      <c r="A667" s="2">
        <v>102.977</v>
      </c>
      <c r="B667" s="2" t="s">
        <v>8983</v>
      </c>
    </row>
    <row r="668" spans="1:2" x14ac:dyDescent="0.4">
      <c r="A668" s="2">
        <v>102.985</v>
      </c>
      <c r="B668" s="2" t="s">
        <v>8984</v>
      </c>
    </row>
    <row r="669" spans="1:2" x14ac:dyDescent="0.4">
      <c r="A669" s="2">
        <v>102.99299999999999</v>
      </c>
      <c r="B669" s="2" t="s">
        <v>8985</v>
      </c>
    </row>
    <row r="670" spans="1:2" x14ac:dyDescent="0.4">
      <c r="A670" s="2">
        <v>103.001</v>
      </c>
      <c r="B670" s="2" t="s">
        <v>8986</v>
      </c>
    </row>
    <row r="671" spans="1:2" x14ac:dyDescent="0.4">
      <c r="A671" s="2">
        <v>103.009</v>
      </c>
      <c r="B671" s="2" t="s">
        <v>8987</v>
      </c>
    </row>
    <row r="672" spans="1:2" x14ac:dyDescent="0.4">
      <c r="A672" s="2">
        <v>103.01600000000001</v>
      </c>
      <c r="B672" s="2" t="s">
        <v>8988</v>
      </c>
    </row>
    <row r="673" spans="1:2" x14ac:dyDescent="0.4">
      <c r="A673" s="2">
        <v>103.02500000000001</v>
      </c>
      <c r="B673" s="2" t="s">
        <v>8989</v>
      </c>
    </row>
    <row r="674" spans="1:2" x14ac:dyDescent="0.4">
      <c r="A674" s="2">
        <v>103.033</v>
      </c>
      <c r="B674" s="2" t="s">
        <v>8990</v>
      </c>
    </row>
    <row r="675" spans="1:2" x14ac:dyDescent="0.4">
      <c r="A675" s="2">
        <v>103.041</v>
      </c>
      <c r="B675" s="2" t="s">
        <v>8991</v>
      </c>
    </row>
    <row r="676" spans="1:2" x14ac:dyDescent="0.4">
      <c r="A676" s="2">
        <v>103.04900000000001</v>
      </c>
      <c r="B676" s="2" t="s">
        <v>8992</v>
      </c>
    </row>
    <row r="677" spans="1:2" x14ac:dyDescent="0.4">
      <c r="A677" s="2">
        <v>103.057</v>
      </c>
      <c r="B677" s="2" t="s">
        <v>8993</v>
      </c>
    </row>
    <row r="678" spans="1:2" x14ac:dyDescent="0.4">
      <c r="A678" s="2">
        <v>103.06399999999999</v>
      </c>
      <c r="B678" s="2" t="s">
        <v>8994</v>
      </c>
    </row>
    <row r="679" spans="1:2" x14ac:dyDescent="0.4">
      <c r="A679" s="2">
        <v>103.072</v>
      </c>
      <c r="B679" s="2" t="s">
        <v>8995</v>
      </c>
    </row>
    <row r="680" spans="1:2" x14ac:dyDescent="0.4">
      <c r="A680" s="2">
        <v>103.08</v>
      </c>
      <c r="B680" s="2" t="s">
        <v>8996</v>
      </c>
    </row>
    <row r="681" spans="1:2" x14ac:dyDescent="0.4">
      <c r="A681" s="2">
        <v>103.08799999999999</v>
      </c>
      <c r="B681" s="2" t="s">
        <v>8997</v>
      </c>
    </row>
    <row r="682" spans="1:2" x14ac:dyDescent="0.4">
      <c r="A682" s="2">
        <v>103.096</v>
      </c>
      <c r="B682" s="2" t="s">
        <v>8998</v>
      </c>
    </row>
    <row r="683" spans="1:2" x14ac:dyDescent="0.4">
      <c r="A683" s="2">
        <v>103.10299999999999</v>
      </c>
      <c r="B683" s="2" t="s">
        <v>8999</v>
      </c>
    </row>
    <row r="684" spans="1:2" x14ac:dyDescent="0.4">
      <c r="A684" s="2">
        <v>103.111</v>
      </c>
      <c r="B684" s="2" t="s">
        <v>9000</v>
      </c>
    </row>
    <row r="685" spans="1:2" x14ac:dyDescent="0.4">
      <c r="A685" s="2">
        <v>103.119</v>
      </c>
      <c r="B685" s="2" t="s">
        <v>9001</v>
      </c>
    </row>
    <row r="686" spans="1:2" x14ac:dyDescent="0.4">
      <c r="A686" s="2">
        <v>103.127</v>
      </c>
      <c r="B686" s="2" t="s">
        <v>9002</v>
      </c>
    </row>
    <row r="687" spans="1:2" x14ac:dyDescent="0.4">
      <c r="A687" s="2">
        <v>103.13200000000001</v>
      </c>
      <c r="B687" s="2" t="s">
        <v>9003</v>
      </c>
    </row>
    <row r="688" spans="1:2" x14ac:dyDescent="0.4">
      <c r="A688" s="2">
        <v>103.143</v>
      </c>
      <c r="B688" s="2" t="s">
        <v>9004</v>
      </c>
    </row>
    <row r="689" spans="1:2" x14ac:dyDescent="0.4">
      <c r="A689" s="2">
        <v>103.152</v>
      </c>
      <c r="B689" s="2" t="s">
        <v>9005</v>
      </c>
    </row>
    <row r="690" spans="1:2" x14ac:dyDescent="0.4">
      <c r="A690" s="2">
        <v>103.15900000000001</v>
      </c>
      <c r="B690" s="2" t="s">
        <v>9006</v>
      </c>
    </row>
    <row r="691" spans="1:2" x14ac:dyDescent="0.4">
      <c r="A691" s="2">
        <v>103.167</v>
      </c>
      <c r="B691" s="2" t="s">
        <v>9007</v>
      </c>
    </row>
    <row r="692" spans="1:2" x14ac:dyDescent="0.4">
      <c r="A692" s="2">
        <v>103.175</v>
      </c>
      <c r="B692" s="2" t="s">
        <v>9008</v>
      </c>
    </row>
    <row r="693" spans="1:2" x14ac:dyDescent="0.4">
      <c r="A693" s="2">
        <v>103.18299999999999</v>
      </c>
      <c r="B693" s="2" t="s">
        <v>9009</v>
      </c>
    </row>
    <row r="694" spans="1:2" x14ac:dyDescent="0.4">
      <c r="A694" s="2">
        <v>103.191</v>
      </c>
      <c r="B694" s="2" t="s">
        <v>9010</v>
      </c>
    </row>
    <row r="695" spans="1:2" x14ac:dyDescent="0.4">
      <c r="A695" s="2">
        <v>103.2</v>
      </c>
      <c r="B695" s="2" t="s">
        <v>9011</v>
      </c>
    </row>
    <row r="696" spans="1:2" x14ac:dyDescent="0.4">
      <c r="A696" s="2">
        <v>103.20699999999999</v>
      </c>
      <c r="B696" s="2" t="s">
        <v>9012</v>
      </c>
    </row>
    <row r="697" spans="1:2" x14ac:dyDescent="0.4">
      <c r="A697" s="2">
        <v>103.214</v>
      </c>
      <c r="B697" s="2" t="s">
        <v>9013</v>
      </c>
    </row>
    <row r="698" spans="1:2" x14ac:dyDescent="0.4">
      <c r="A698" s="2">
        <v>103.22199999999999</v>
      </c>
      <c r="B698" s="2" t="s">
        <v>9014</v>
      </c>
    </row>
    <row r="699" spans="1:2" x14ac:dyDescent="0.4">
      <c r="A699" s="2">
        <v>103.23</v>
      </c>
      <c r="B699" s="2" t="s">
        <v>9015</v>
      </c>
    </row>
    <row r="700" spans="1:2" x14ac:dyDescent="0.4">
      <c r="A700" s="2">
        <v>103.23699999999999</v>
      </c>
      <c r="B700" s="2" t="s">
        <v>9016</v>
      </c>
    </row>
    <row r="701" spans="1:2" x14ac:dyDescent="0.4">
      <c r="A701" s="2">
        <v>103.245</v>
      </c>
      <c r="B701" s="2" t="s">
        <v>9017</v>
      </c>
    </row>
    <row r="702" spans="1:2" x14ac:dyDescent="0.4">
      <c r="A702" s="2">
        <v>103.254</v>
      </c>
      <c r="B702" s="2" t="s">
        <v>9018</v>
      </c>
    </row>
    <row r="703" spans="1:2" x14ac:dyDescent="0.4">
      <c r="A703" s="2">
        <v>103.262</v>
      </c>
      <c r="B703" s="2" t="s">
        <v>9019</v>
      </c>
    </row>
    <row r="704" spans="1:2" x14ac:dyDescent="0.4">
      <c r="A704" s="2">
        <v>103.27</v>
      </c>
      <c r="B704" s="2" t="s">
        <v>9020</v>
      </c>
    </row>
    <row r="705" spans="1:2" x14ac:dyDescent="0.4">
      <c r="A705" s="2">
        <v>103.277</v>
      </c>
      <c r="B705" s="2" t="s">
        <v>9021</v>
      </c>
    </row>
    <row r="706" spans="1:2" x14ac:dyDescent="0.4">
      <c r="A706" s="2">
        <v>103.285</v>
      </c>
      <c r="B706" s="2" t="s">
        <v>9022</v>
      </c>
    </row>
    <row r="707" spans="1:2" x14ac:dyDescent="0.4">
      <c r="A707" s="2">
        <v>103.29300000000001</v>
      </c>
      <c r="B707" s="2" t="s">
        <v>9023</v>
      </c>
    </row>
    <row r="708" spans="1:2" x14ac:dyDescent="0.4">
      <c r="A708" s="2">
        <v>103.301</v>
      </c>
      <c r="B708" s="2" t="s">
        <v>9024</v>
      </c>
    </row>
    <row r="709" spans="1:2" x14ac:dyDescent="0.4">
      <c r="A709" s="2">
        <v>103.309</v>
      </c>
      <c r="B709" s="2" t="s">
        <v>9025</v>
      </c>
    </row>
    <row r="710" spans="1:2" x14ac:dyDescent="0.4">
      <c r="A710" s="2">
        <v>103.31700000000001</v>
      </c>
      <c r="B710" s="2" t="s">
        <v>9026</v>
      </c>
    </row>
    <row r="711" spans="1:2" x14ac:dyDescent="0.4">
      <c r="A711" s="2">
        <v>103.325</v>
      </c>
      <c r="B711" s="2" t="s">
        <v>9027</v>
      </c>
    </row>
    <row r="712" spans="1:2" x14ac:dyDescent="0.4">
      <c r="A712" s="2">
        <v>103.333</v>
      </c>
      <c r="B712" s="2" t="s">
        <v>9028</v>
      </c>
    </row>
    <row r="713" spans="1:2" x14ac:dyDescent="0.4">
      <c r="A713" s="2">
        <v>103.34099999999999</v>
      </c>
      <c r="B713" s="2" t="s">
        <v>9029</v>
      </c>
    </row>
    <row r="714" spans="1:2" x14ac:dyDescent="0.4">
      <c r="A714" s="2">
        <v>103.349</v>
      </c>
      <c r="B714" s="2" t="s">
        <v>9030</v>
      </c>
    </row>
    <row r="715" spans="1:2" x14ac:dyDescent="0.4">
      <c r="A715" s="2">
        <v>103.357</v>
      </c>
      <c r="B715" s="2" t="s">
        <v>9031</v>
      </c>
    </row>
    <row r="716" spans="1:2" x14ac:dyDescent="0.4">
      <c r="A716" s="2">
        <v>103.364</v>
      </c>
      <c r="B716" s="2" t="s">
        <v>9032</v>
      </c>
    </row>
    <row r="717" spans="1:2" x14ac:dyDescent="0.4">
      <c r="A717" s="2">
        <v>103.372</v>
      </c>
      <c r="B717" s="2" t="s">
        <v>9033</v>
      </c>
    </row>
    <row r="718" spans="1:2" x14ac:dyDescent="0.4">
      <c r="A718" s="2">
        <v>103.381</v>
      </c>
      <c r="B718" s="2" t="s">
        <v>9034</v>
      </c>
    </row>
    <row r="719" spans="1:2" x14ac:dyDescent="0.4">
      <c r="A719" s="2">
        <v>103.38800000000001</v>
      </c>
      <c r="B719" s="2" t="s">
        <v>9035</v>
      </c>
    </row>
    <row r="720" spans="1:2" x14ac:dyDescent="0.4">
      <c r="A720" s="2">
        <v>103.396</v>
      </c>
      <c r="B720" s="2" t="s">
        <v>9036</v>
      </c>
    </row>
    <row r="721" spans="1:2" x14ac:dyDescent="0.4">
      <c r="A721" s="2">
        <v>103.404</v>
      </c>
      <c r="B721" s="2" t="s">
        <v>9037</v>
      </c>
    </row>
    <row r="722" spans="1:2" x14ac:dyDescent="0.4">
      <c r="A722" s="2">
        <v>103.41200000000001</v>
      </c>
      <c r="B722" s="2" t="s">
        <v>9038</v>
      </c>
    </row>
    <row r="723" spans="1:2" x14ac:dyDescent="0.4">
      <c r="A723" s="2">
        <v>103.42</v>
      </c>
      <c r="B723" s="2" t="s">
        <v>9039</v>
      </c>
    </row>
    <row r="724" spans="1:2" x14ac:dyDescent="0.4">
      <c r="A724" s="2">
        <v>103.43</v>
      </c>
      <c r="B724" s="2" t="s">
        <v>9040</v>
      </c>
    </row>
    <row r="725" spans="1:2" x14ac:dyDescent="0.4">
      <c r="A725" s="2">
        <v>103.44</v>
      </c>
      <c r="B725" s="2" t="s">
        <v>9041</v>
      </c>
    </row>
    <row r="726" spans="1:2" x14ac:dyDescent="0.4">
      <c r="A726" s="2">
        <v>103.449</v>
      </c>
      <c r="B726" s="2" t="s">
        <v>9042</v>
      </c>
    </row>
    <row r="727" spans="1:2" x14ac:dyDescent="0.4">
      <c r="A727" s="2">
        <v>103.459</v>
      </c>
      <c r="B727" s="2" t="s">
        <v>9043</v>
      </c>
    </row>
    <row r="728" spans="1:2" x14ac:dyDescent="0.4">
      <c r="A728" s="2">
        <v>103.468</v>
      </c>
      <c r="B728" s="2" t="s">
        <v>9044</v>
      </c>
    </row>
    <row r="729" spans="1:2" x14ac:dyDescent="0.4">
      <c r="A729" s="2">
        <v>103.47799999999999</v>
      </c>
      <c r="B729" s="2" t="s">
        <v>9045</v>
      </c>
    </row>
    <row r="730" spans="1:2" x14ac:dyDescent="0.4">
      <c r="A730" s="2">
        <v>103.488</v>
      </c>
      <c r="B730" s="2" t="s">
        <v>9046</v>
      </c>
    </row>
    <row r="731" spans="1:2" x14ac:dyDescent="0.4">
      <c r="A731" s="2">
        <v>103.498</v>
      </c>
      <c r="B731" s="2" t="s">
        <v>9047</v>
      </c>
    </row>
    <row r="732" spans="1:2" x14ac:dyDescent="0.4">
      <c r="A732" s="2">
        <v>103.508</v>
      </c>
      <c r="B732" s="2" t="s">
        <v>9048</v>
      </c>
    </row>
    <row r="733" spans="1:2" x14ac:dyDescent="0.4">
      <c r="A733" s="2">
        <v>103.51900000000001</v>
      </c>
      <c r="B733" s="2" t="s">
        <v>9049</v>
      </c>
    </row>
    <row r="734" spans="1:2" x14ac:dyDescent="0.4">
      <c r="A734" s="2">
        <v>103.52800000000001</v>
      </c>
      <c r="B734" s="2" t="s">
        <v>9050</v>
      </c>
    </row>
    <row r="735" spans="1:2" x14ac:dyDescent="0.4">
      <c r="A735" s="2">
        <v>103.538</v>
      </c>
      <c r="B735" s="2" t="s">
        <v>9051</v>
      </c>
    </row>
    <row r="736" spans="1:2" x14ac:dyDescent="0.4">
      <c r="A736" s="2">
        <v>103.548</v>
      </c>
      <c r="B736" s="2" t="s">
        <v>9052</v>
      </c>
    </row>
    <row r="737" spans="1:2" x14ac:dyDescent="0.4">
      <c r="A737" s="2">
        <v>103.55799999999999</v>
      </c>
      <c r="B737" s="2" t="s">
        <v>9053</v>
      </c>
    </row>
    <row r="738" spans="1:2" x14ac:dyDescent="0.4">
      <c r="A738" s="2">
        <v>103.56700000000001</v>
      </c>
      <c r="B738" s="2" t="s">
        <v>9054</v>
      </c>
    </row>
    <row r="739" spans="1:2" x14ac:dyDescent="0.4">
      <c r="A739" s="2">
        <v>103.577</v>
      </c>
      <c r="B739" s="2" t="s">
        <v>9055</v>
      </c>
    </row>
    <row r="740" spans="1:2" x14ac:dyDescent="0.4">
      <c r="A740" s="2">
        <v>103.587</v>
      </c>
      <c r="B740" s="2" t="s">
        <v>9056</v>
      </c>
    </row>
    <row r="741" spans="1:2" x14ac:dyDescent="0.4">
      <c r="A741" s="2">
        <v>103.59699999999999</v>
      </c>
      <c r="B741" s="2" t="s">
        <v>9057</v>
      </c>
    </row>
    <row r="742" spans="1:2" x14ac:dyDescent="0.4">
      <c r="A742" s="2">
        <v>103.607</v>
      </c>
      <c r="B742" s="2" t="s">
        <v>9058</v>
      </c>
    </row>
    <row r="743" spans="1:2" x14ac:dyDescent="0.4">
      <c r="A743" s="2">
        <v>103.617</v>
      </c>
      <c r="B743" s="2" t="s">
        <v>9059</v>
      </c>
    </row>
    <row r="744" spans="1:2" x14ac:dyDescent="0.4">
      <c r="A744" s="2">
        <v>103.626</v>
      </c>
      <c r="B744" s="2" t="s">
        <v>9060</v>
      </c>
    </row>
    <row r="745" spans="1:2" x14ac:dyDescent="0.4">
      <c r="A745" s="2">
        <v>103.63500000000001</v>
      </c>
      <c r="B745" s="2" t="s">
        <v>9061</v>
      </c>
    </row>
    <row r="746" spans="1:2" x14ac:dyDescent="0.4">
      <c r="A746" s="2">
        <v>103.645</v>
      </c>
      <c r="B746" s="2" t="s">
        <v>9062</v>
      </c>
    </row>
    <row r="747" spans="1:2" x14ac:dyDescent="0.4">
      <c r="A747" s="2">
        <v>103.654</v>
      </c>
      <c r="B747" s="2" t="s">
        <v>9063</v>
      </c>
    </row>
    <row r="748" spans="1:2" x14ac:dyDescent="0.4">
      <c r="A748" s="2">
        <v>103.664</v>
      </c>
      <c r="B748" s="2" t="s">
        <v>9064</v>
      </c>
    </row>
    <row r="749" spans="1:2" x14ac:dyDescent="0.4">
      <c r="A749" s="2">
        <v>103.673</v>
      </c>
      <c r="B749" s="2" t="s">
        <v>9065</v>
      </c>
    </row>
    <row r="750" spans="1:2" x14ac:dyDescent="0.4">
      <c r="A750" s="2">
        <v>103.682</v>
      </c>
      <c r="B750" s="2" t="s">
        <v>9066</v>
      </c>
    </row>
    <row r="751" spans="1:2" x14ac:dyDescent="0.4">
      <c r="A751" s="2">
        <v>103.69</v>
      </c>
      <c r="B751" s="2" t="s">
        <v>9067</v>
      </c>
    </row>
    <row r="752" spans="1:2" x14ac:dyDescent="0.4">
      <c r="A752" s="2">
        <v>103.7</v>
      </c>
      <c r="B752" s="2" t="s">
        <v>9068</v>
      </c>
    </row>
    <row r="753" spans="1:2" x14ac:dyDescent="0.4">
      <c r="A753" s="2">
        <v>103.69200000000001</v>
      </c>
      <c r="B753" s="2" t="s">
        <v>9069</v>
      </c>
    </row>
    <row r="754" spans="1:2" x14ac:dyDescent="0.4">
      <c r="A754" s="2">
        <v>103.703</v>
      </c>
      <c r="B754" s="2" t="s">
        <v>9070</v>
      </c>
    </row>
    <row r="755" spans="1:2" x14ac:dyDescent="0.4">
      <c r="A755" s="2">
        <v>103.711</v>
      </c>
      <c r="B755" s="2" t="s">
        <v>9071</v>
      </c>
    </row>
    <row r="756" spans="1:2" x14ac:dyDescent="0.4">
      <c r="A756" s="2">
        <v>103.71899999999999</v>
      </c>
      <c r="B756" s="2" t="s">
        <v>9072</v>
      </c>
    </row>
    <row r="757" spans="1:2" x14ac:dyDescent="0.4">
      <c r="A757" s="2">
        <v>103.72799999999999</v>
      </c>
      <c r="B757" s="2" t="s">
        <v>9073</v>
      </c>
    </row>
    <row r="758" spans="1:2" x14ac:dyDescent="0.4">
      <c r="A758" s="2">
        <v>103.735</v>
      </c>
      <c r="B758" s="2" t="s">
        <v>9074</v>
      </c>
    </row>
    <row r="759" spans="1:2" x14ac:dyDescent="0.4">
      <c r="A759" s="2">
        <v>103.744</v>
      </c>
      <c r="B759" s="2" t="s">
        <v>9075</v>
      </c>
    </row>
    <row r="760" spans="1:2" x14ac:dyDescent="0.4">
      <c r="A760" s="2">
        <v>103.752</v>
      </c>
      <c r="B760" s="2" t="s">
        <v>9076</v>
      </c>
    </row>
    <row r="761" spans="1:2" x14ac:dyDescent="0.4">
      <c r="A761" s="2">
        <v>103.76</v>
      </c>
      <c r="B761" s="2" t="s">
        <v>9077</v>
      </c>
    </row>
    <row r="762" spans="1:2" x14ac:dyDescent="0.4">
      <c r="A762" s="2">
        <v>103.76900000000001</v>
      </c>
      <c r="B762" s="2" t="s">
        <v>9078</v>
      </c>
    </row>
    <row r="763" spans="1:2" x14ac:dyDescent="0.4">
      <c r="A763" s="2">
        <v>103.777</v>
      </c>
      <c r="B763" s="2" t="s">
        <v>9079</v>
      </c>
    </row>
    <row r="764" spans="1:2" x14ac:dyDescent="0.4">
      <c r="A764" s="2">
        <v>103.785</v>
      </c>
      <c r="B764" s="2" t="s">
        <v>9080</v>
      </c>
    </row>
    <row r="765" spans="1:2" x14ac:dyDescent="0.4">
      <c r="A765" s="2">
        <v>103.795</v>
      </c>
      <c r="B765" s="2" t="s">
        <v>9081</v>
      </c>
    </row>
    <row r="766" spans="1:2" x14ac:dyDescent="0.4">
      <c r="A766" s="2">
        <v>103.80200000000001</v>
      </c>
      <c r="B766" s="2" t="s">
        <v>9082</v>
      </c>
    </row>
    <row r="767" spans="1:2" x14ac:dyDescent="0.4">
      <c r="A767" s="2">
        <v>103.81</v>
      </c>
      <c r="B767" s="2" t="s">
        <v>9083</v>
      </c>
    </row>
    <row r="768" spans="1:2" x14ac:dyDescent="0.4">
      <c r="A768" s="2">
        <v>103.819</v>
      </c>
      <c r="B768" s="2" t="s">
        <v>9084</v>
      </c>
    </row>
    <row r="769" spans="1:2" x14ac:dyDescent="0.4">
      <c r="A769" s="2">
        <v>103.828</v>
      </c>
      <c r="B769" s="2" t="s">
        <v>9085</v>
      </c>
    </row>
    <row r="770" spans="1:2" x14ac:dyDescent="0.4">
      <c r="A770" s="2">
        <v>103.836</v>
      </c>
      <c r="B770" s="2" t="s">
        <v>9086</v>
      </c>
    </row>
    <row r="771" spans="1:2" x14ac:dyDescent="0.4">
      <c r="A771" s="2">
        <v>103.845</v>
      </c>
      <c r="B771" s="2" t="s">
        <v>9087</v>
      </c>
    </row>
    <row r="772" spans="1:2" x14ac:dyDescent="0.4">
      <c r="A772" s="2">
        <v>103.85299999999999</v>
      </c>
      <c r="B772" s="2" t="s">
        <v>9088</v>
      </c>
    </row>
    <row r="773" spans="1:2" x14ac:dyDescent="0.4">
      <c r="A773" s="2">
        <v>103.861</v>
      </c>
      <c r="B773" s="2" t="s">
        <v>9089</v>
      </c>
    </row>
    <row r="774" spans="1:2" x14ac:dyDescent="0.4">
      <c r="A774" s="2">
        <v>103.86799999999999</v>
      </c>
      <c r="B774" s="2" t="s">
        <v>9090</v>
      </c>
    </row>
    <row r="775" spans="1:2" x14ac:dyDescent="0.4">
      <c r="A775" s="2">
        <v>103.878</v>
      </c>
      <c r="B775" s="2" t="s">
        <v>9091</v>
      </c>
    </row>
    <row r="776" spans="1:2" x14ac:dyDescent="0.4">
      <c r="A776" s="2">
        <v>103.884</v>
      </c>
      <c r="B776" s="2" t="s">
        <v>9092</v>
      </c>
    </row>
    <row r="777" spans="1:2" x14ac:dyDescent="0.4">
      <c r="A777" s="2">
        <v>103.89400000000001</v>
      </c>
      <c r="B777" s="2" t="s">
        <v>9093</v>
      </c>
    </row>
    <row r="778" spans="1:2" x14ac:dyDescent="0.4">
      <c r="A778" s="2">
        <v>103.899</v>
      </c>
      <c r="B778" s="2" t="s">
        <v>9094</v>
      </c>
    </row>
    <row r="779" spans="1:2" x14ac:dyDescent="0.4">
      <c r="A779" s="2">
        <v>103.90600000000001</v>
      </c>
      <c r="B779" s="2" t="s">
        <v>9095</v>
      </c>
    </row>
    <row r="780" spans="1:2" x14ac:dyDescent="0.4">
      <c r="A780" s="2">
        <v>103.91500000000001</v>
      </c>
      <c r="B780" s="2" t="s">
        <v>9096</v>
      </c>
    </row>
    <row r="781" spans="1:2" x14ac:dyDescent="0.4">
      <c r="A781" s="2">
        <v>103.925</v>
      </c>
      <c r="B781" s="2" t="s">
        <v>9097</v>
      </c>
    </row>
    <row r="782" spans="1:2" x14ac:dyDescent="0.4">
      <c r="A782" s="2">
        <v>103.935</v>
      </c>
      <c r="B782" s="2" t="s">
        <v>9098</v>
      </c>
    </row>
    <row r="783" spans="1:2" x14ac:dyDescent="0.4">
      <c r="A783" s="2">
        <v>103.94499999999999</v>
      </c>
      <c r="B783" s="2" t="s">
        <v>9099</v>
      </c>
    </row>
    <row r="784" spans="1:2" x14ac:dyDescent="0.4">
      <c r="A784" s="2">
        <v>103.955</v>
      </c>
      <c r="B784" s="2" t="s">
        <v>9100</v>
      </c>
    </row>
    <row r="785" spans="1:2" x14ac:dyDescent="0.4">
      <c r="A785" s="2">
        <v>103.965</v>
      </c>
      <c r="B785" s="2" t="s">
        <v>9101</v>
      </c>
    </row>
    <row r="786" spans="1:2" x14ac:dyDescent="0.4">
      <c r="A786" s="2">
        <v>103.97499999999999</v>
      </c>
      <c r="B786" s="2" t="s">
        <v>9102</v>
      </c>
    </row>
    <row r="787" spans="1:2" x14ac:dyDescent="0.4">
      <c r="A787" s="2">
        <v>103.985</v>
      </c>
      <c r="B787" s="2" t="s">
        <v>9103</v>
      </c>
    </row>
    <row r="788" spans="1:2" x14ac:dyDescent="0.4">
      <c r="A788" s="2">
        <v>103.994</v>
      </c>
      <c r="B788" s="2" t="s">
        <v>9104</v>
      </c>
    </row>
    <row r="789" spans="1:2" x14ac:dyDescent="0.4">
      <c r="A789" s="2">
        <v>104.005</v>
      </c>
      <c r="B789" s="2" t="s">
        <v>9105</v>
      </c>
    </row>
    <row r="790" spans="1:2" x14ac:dyDescent="0.4">
      <c r="A790" s="2">
        <v>104.015</v>
      </c>
      <c r="B790" s="2" t="s">
        <v>9106</v>
      </c>
    </row>
    <row r="791" spans="1:2" x14ac:dyDescent="0.4">
      <c r="A791" s="2">
        <v>104.02500000000001</v>
      </c>
      <c r="B791" s="2" t="s">
        <v>9107</v>
      </c>
    </row>
    <row r="792" spans="1:2" x14ac:dyDescent="0.4">
      <c r="A792" s="2">
        <v>104.035</v>
      </c>
      <c r="B792" s="2" t="s">
        <v>9108</v>
      </c>
    </row>
    <row r="793" spans="1:2" x14ac:dyDescent="0.4">
      <c r="A793" s="2">
        <v>104.045</v>
      </c>
      <c r="B793" s="2" t="s">
        <v>9109</v>
      </c>
    </row>
    <row r="794" spans="1:2" x14ac:dyDescent="0.4">
      <c r="A794" s="2">
        <v>104.05500000000001</v>
      </c>
      <c r="B794" s="2" t="s">
        <v>9110</v>
      </c>
    </row>
    <row r="795" spans="1:2" x14ac:dyDescent="0.4">
      <c r="A795" s="2">
        <v>104.065</v>
      </c>
      <c r="B795" s="2" t="s">
        <v>9111</v>
      </c>
    </row>
    <row r="796" spans="1:2" x14ac:dyDescent="0.4">
      <c r="A796" s="2">
        <v>104.075</v>
      </c>
      <c r="B796" s="2" t="s">
        <v>9112</v>
      </c>
    </row>
    <row r="797" spans="1:2" x14ac:dyDescent="0.4">
      <c r="A797" s="2">
        <v>104.08499999999999</v>
      </c>
      <c r="B797" s="2" t="s">
        <v>9113</v>
      </c>
    </row>
    <row r="798" spans="1:2" x14ac:dyDescent="0.4">
      <c r="A798" s="2">
        <v>104.095</v>
      </c>
      <c r="B798" s="2" t="s">
        <v>9114</v>
      </c>
    </row>
    <row r="799" spans="1:2" x14ac:dyDescent="0.4">
      <c r="A799" s="2">
        <v>104.105</v>
      </c>
      <c r="B799" s="2" t="s">
        <v>9115</v>
      </c>
    </row>
    <row r="800" spans="1:2" x14ac:dyDescent="0.4">
      <c r="A800" s="2">
        <v>104.11499999999999</v>
      </c>
      <c r="B800" s="2" t="s">
        <v>9116</v>
      </c>
    </row>
    <row r="801" spans="1:2" x14ac:dyDescent="0.4">
      <c r="A801" s="2">
        <v>104.125</v>
      </c>
      <c r="B801" s="2" t="s">
        <v>9117</v>
      </c>
    </row>
    <row r="802" spans="1:2" x14ac:dyDescent="0.4">
      <c r="A802" s="2">
        <v>104.13500000000001</v>
      </c>
      <c r="B802" s="2" t="s">
        <v>9118</v>
      </c>
    </row>
    <row r="803" spans="1:2" x14ac:dyDescent="0.4">
      <c r="A803" s="2">
        <v>104.145</v>
      </c>
      <c r="B803" s="2" t="s">
        <v>9119</v>
      </c>
    </row>
    <row r="804" spans="1:2" x14ac:dyDescent="0.4">
      <c r="A804" s="2">
        <v>104.155</v>
      </c>
      <c r="B804" s="2" t="s">
        <v>9120</v>
      </c>
    </row>
    <row r="805" spans="1:2" x14ac:dyDescent="0.4">
      <c r="A805" s="2">
        <v>104.166</v>
      </c>
      <c r="B805" s="2" t="s">
        <v>9121</v>
      </c>
    </row>
    <row r="806" spans="1:2" x14ac:dyDescent="0.4">
      <c r="A806" s="2">
        <v>104.175</v>
      </c>
      <c r="B806" s="2" t="s">
        <v>9122</v>
      </c>
    </row>
    <row r="807" spans="1:2" x14ac:dyDescent="0.4">
      <c r="A807" s="2">
        <v>104.185</v>
      </c>
      <c r="B807" s="2" t="s">
        <v>9123</v>
      </c>
    </row>
    <row r="808" spans="1:2" x14ac:dyDescent="0.4">
      <c r="A808" s="2">
        <v>104.19499999999999</v>
      </c>
      <c r="B808" s="2" t="s">
        <v>9124</v>
      </c>
    </row>
    <row r="809" spans="1:2" x14ac:dyDescent="0.4">
      <c r="A809" s="2">
        <v>104.205</v>
      </c>
      <c r="B809" s="2" t="s">
        <v>9125</v>
      </c>
    </row>
    <row r="810" spans="1:2" x14ac:dyDescent="0.4">
      <c r="A810" s="2">
        <v>104.215</v>
      </c>
      <c r="B810" s="2" t="s">
        <v>9126</v>
      </c>
    </row>
    <row r="811" spans="1:2" x14ac:dyDescent="0.4">
      <c r="A811" s="2">
        <v>104.22499999999999</v>
      </c>
      <c r="B811" s="2" t="s">
        <v>9127</v>
      </c>
    </row>
    <row r="812" spans="1:2" x14ac:dyDescent="0.4">
      <c r="A812" s="2">
        <v>104.235</v>
      </c>
      <c r="B812" s="2" t="s">
        <v>9128</v>
      </c>
    </row>
    <row r="813" spans="1:2" x14ac:dyDescent="0.4">
      <c r="A813" s="2">
        <v>104.245</v>
      </c>
      <c r="B813" s="2" t="s">
        <v>9129</v>
      </c>
    </row>
    <row r="814" spans="1:2" x14ac:dyDescent="0.4">
      <c r="A814" s="2">
        <v>104.255</v>
      </c>
      <c r="B814" s="2" t="s">
        <v>9130</v>
      </c>
    </row>
    <row r="815" spans="1:2" x14ac:dyDescent="0.4">
      <c r="A815" s="2">
        <v>104.265</v>
      </c>
      <c r="B815" s="2" t="s">
        <v>9131</v>
      </c>
    </row>
    <row r="816" spans="1:2" x14ac:dyDescent="0.4">
      <c r="A816" s="2">
        <v>104.27500000000001</v>
      </c>
      <c r="B816" s="2" t="s">
        <v>9132</v>
      </c>
    </row>
    <row r="817" spans="1:2" x14ac:dyDescent="0.4">
      <c r="A817" s="2">
        <v>104.285</v>
      </c>
      <c r="B817" s="2" t="s">
        <v>9133</v>
      </c>
    </row>
    <row r="818" spans="1:2" x14ac:dyDescent="0.4">
      <c r="A818" s="2">
        <v>104.295</v>
      </c>
      <c r="B818" s="2" t="s">
        <v>9134</v>
      </c>
    </row>
    <row r="819" spans="1:2" x14ac:dyDescent="0.4">
      <c r="A819" s="2">
        <v>104.30500000000001</v>
      </c>
      <c r="B819" s="2" t="s">
        <v>9135</v>
      </c>
    </row>
    <row r="820" spans="1:2" x14ac:dyDescent="0.4">
      <c r="A820" s="2">
        <v>104.315</v>
      </c>
      <c r="B820" s="2" t="s">
        <v>9136</v>
      </c>
    </row>
    <row r="821" spans="1:2" x14ac:dyDescent="0.4">
      <c r="A821" s="2">
        <v>104.325</v>
      </c>
      <c r="B821" s="2" t="s">
        <v>9137</v>
      </c>
    </row>
    <row r="822" spans="1:2" x14ac:dyDescent="0.4">
      <c r="A822" s="2">
        <v>104.33499999999999</v>
      </c>
      <c r="B822" s="2" t="s">
        <v>9138</v>
      </c>
    </row>
    <row r="823" spans="1:2" x14ac:dyDescent="0.4">
      <c r="A823" s="2">
        <v>104.345</v>
      </c>
      <c r="B823" s="2" t="s">
        <v>9139</v>
      </c>
    </row>
    <row r="824" spans="1:2" x14ac:dyDescent="0.4">
      <c r="A824" s="2">
        <v>104.355</v>
      </c>
      <c r="B824" s="2" t="s">
        <v>9140</v>
      </c>
    </row>
    <row r="825" spans="1:2" x14ac:dyDescent="0.4">
      <c r="A825" s="2">
        <v>104.36499999999999</v>
      </c>
      <c r="B825" s="2" t="s">
        <v>9141</v>
      </c>
    </row>
    <row r="826" spans="1:2" x14ac:dyDescent="0.4">
      <c r="A826" s="2">
        <v>104.375</v>
      </c>
      <c r="B826" s="2" t="s">
        <v>9142</v>
      </c>
    </row>
    <row r="827" spans="1:2" x14ac:dyDescent="0.4">
      <c r="A827" s="2">
        <v>104.38500000000001</v>
      </c>
      <c r="B827" s="2" t="s">
        <v>9143</v>
      </c>
    </row>
    <row r="828" spans="1:2" x14ac:dyDescent="0.4">
      <c r="A828" s="2">
        <v>104.395</v>
      </c>
      <c r="B828" s="2" t="s">
        <v>9144</v>
      </c>
    </row>
    <row r="829" spans="1:2" x14ac:dyDescent="0.4">
      <c r="A829" s="2">
        <v>104.405</v>
      </c>
      <c r="B829" s="2" t="s">
        <v>9145</v>
      </c>
    </row>
    <row r="830" spans="1:2" x14ac:dyDescent="0.4">
      <c r="A830" s="2">
        <v>104.41500000000001</v>
      </c>
      <c r="B830" s="2" t="s">
        <v>9146</v>
      </c>
    </row>
    <row r="831" spans="1:2" x14ac:dyDescent="0.4">
      <c r="A831" s="2">
        <v>104.425</v>
      </c>
      <c r="B831" s="2" t="s">
        <v>9147</v>
      </c>
    </row>
    <row r="832" spans="1:2" x14ac:dyDescent="0.4">
      <c r="A832" s="2">
        <v>104.43600000000001</v>
      </c>
      <c r="B832" s="2" t="s">
        <v>9148</v>
      </c>
    </row>
    <row r="833" spans="1:2" x14ac:dyDescent="0.4">
      <c r="A833" s="2">
        <v>104.44499999999999</v>
      </c>
      <c r="B833" s="2" t="s">
        <v>9149</v>
      </c>
    </row>
    <row r="834" spans="1:2" x14ac:dyDescent="0.4">
      <c r="A834" s="2">
        <v>104.455</v>
      </c>
      <c r="B834" s="2" t="s">
        <v>9150</v>
      </c>
    </row>
    <row r="835" spans="1:2" x14ac:dyDescent="0.4">
      <c r="A835" s="2">
        <v>104.465</v>
      </c>
      <c r="B835" s="2" t="s">
        <v>9151</v>
      </c>
    </row>
    <row r="836" spans="1:2" x14ac:dyDescent="0.4">
      <c r="A836" s="2">
        <v>104.47499999999999</v>
      </c>
      <c r="B836" s="2" t="s">
        <v>9152</v>
      </c>
    </row>
    <row r="837" spans="1:2" x14ac:dyDescent="0.4">
      <c r="A837" s="2">
        <v>104.485</v>
      </c>
      <c r="B837" s="2" t="s">
        <v>9153</v>
      </c>
    </row>
    <row r="838" spans="1:2" x14ac:dyDescent="0.4">
      <c r="A838" s="2">
        <v>104.495</v>
      </c>
      <c r="B838" s="2" t="s">
        <v>9154</v>
      </c>
    </row>
    <row r="839" spans="1:2" x14ac:dyDescent="0.4">
      <c r="A839" s="2">
        <v>104.505</v>
      </c>
      <c r="B839" s="2" t="s">
        <v>9155</v>
      </c>
    </row>
    <row r="840" spans="1:2" x14ac:dyDescent="0.4">
      <c r="A840" s="2">
        <v>104.515</v>
      </c>
      <c r="B840" s="2" t="s">
        <v>9156</v>
      </c>
    </row>
    <row r="841" spans="1:2" x14ac:dyDescent="0.4">
      <c r="A841" s="2">
        <v>104.52500000000001</v>
      </c>
      <c r="B841" s="2" t="s">
        <v>9157</v>
      </c>
    </row>
    <row r="842" spans="1:2" x14ac:dyDescent="0.4">
      <c r="A842" s="2">
        <v>104.535</v>
      </c>
      <c r="B842" s="2" t="s">
        <v>9158</v>
      </c>
    </row>
    <row r="843" spans="1:2" x14ac:dyDescent="0.4">
      <c r="A843" s="2">
        <v>104.545</v>
      </c>
      <c r="B843" s="2" t="s">
        <v>9159</v>
      </c>
    </row>
    <row r="844" spans="1:2" x14ac:dyDescent="0.4">
      <c r="A844" s="2">
        <v>104.55500000000001</v>
      </c>
      <c r="B844" s="2" t="s">
        <v>9160</v>
      </c>
    </row>
    <row r="845" spans="1:2" x14ac:dyDescent="0.4">
      <c r="A845" s="2">
        <v>104.565</v>
      </c>
      <c r="B845" s="2" t="s">
        <v>9161</v>
      </c>
    </row>
    <row r="846" spans="1:2" x14ac:dyDescent="0.4">
      <c r="A846" s="2">
        <v>104.575</v>
      </c>
      <c r="B846" s="2" t="s">
        <v>9162</v>
      </c>
    </row>
    <row r="847" spans="1:2" x14ac:dyDescent="0.4">
      <c r="A847" s="2">
        <v>104.58499999999999</v>
      </c>
      <c r="B847" s="2" t="s">
        <v>9163</v>
      </c>
    </row>
    <row r="848" spans="1:2" x14ac:dyDescent="0.4">
      <c r="A848" s="2">
        <v>104.595</v>
      </c>
      <c r="B848" s="2" t="s">
        <v>9164</v>
      </c>
    </row>
    <row r="849" spans="1:2" x14ac:dyDescent="0.4">
      <c r="A849" s="2">
        <v>104.605</v>
      </c>
      <c r="B849" s="2" t="s">
        <v>9165</v>
      </c>
    </row>
    <row r="850" spans="1:2" x14ac:dyDescent="0.4">
      <c r="A850" s="2">
        <v>104.61499999999999</v>
      </c>
      <c r="B850" s="2" t="s">
        <v>9166</v>
      </c>
    </row>
    <row r="851" spans="1:2" x14ac:dyDescent="0.4">
      <c r="A851" s="2">
        <v>104.625</v>
      </c>
      <c r="B851" s="2" t="s">
        <v>9167</v>
      </c>
    </row>
    <row r="852" spans="1:2" x14ac:dyDescent="0.4">
      <c r="A852" s="2">
        <v>104.63500000000001</v>
      </c>
      <c r="B852" s="2" t="s">
        <v>9168</v>
      </c>
    </row>
    <row r="853" spans="1:2" x14ac:dyDescent="0.4">
      <c r="A853" s="2">
        <v>104.645</v>
      </c>
      <c r="B853" s="2" t="s">
        <v>9169</v>
      </c>
    </row>
    <row r="854" spans="1:2" x14ac:dyDescent="0.4">
      <c r="A854" s="2">
        <v>104.655</v>
      </c>
      <c r="B854" s="2" t="s">
        <v>9170</v>
      </c>
    </row>
    <row r="855" spans="1:2" x14ac:dyDescent="0.4">
      <c r="A855" s="2">
        <v>104.666</v>
      </c>
      <c r="B855" s="2" t="s">
        <v>9171</v>
      </c>
    </row>
    <row r="856" spans="1:2" x14ac:dyDescent="0.4">
      <c r="A856" s="2">
        <v>104.676</v>
      </c>
      <c r="B856" s="2" t="s">
        <v>9172</v>
      </c>
    </row>
    <row r="857" spans="1:2" x14ac:dyDescent="0.4">
      <c r="A857" s="2">
        <v>104.68299999999999</v>
      </c>
      <c r="B857" s="2" t="s">
        <v>9173</v>
      </c>
    </row>
    <row r="858" spans="1:2" x14ac:dyDescent="0.4">
      <c r="A858" s="2">
        <v>104.69499999999999</v>
      </c>
      <c r="B858" s="2" t="s">
        <v>9174</v>
      </c>
    </row>
    <row r="859" spans="1:2" x14ac:dyDescent="0.4">
      <c r="A859" s="2">
        <v>104.684</v>
      </c>
      <c r="B859" s="2" t="s">
        <v>9175</v>
      </c>
    </row>
    <row r="860" spans="1:2" x14ac:dyDescent="0.4">
      <c r="A860" s="2">
        <v>104.696</v>
      </c>
      <c r="B860" s="2" t="s">
        <v>9176</v>
      </c>
    </row>
    <row r="861" spans="1:2" x14ac:dyDescent="0.4">
      <c r="A861" s="2">
        <v>104.706</v>
      </c>
      <c r="B861" s="2" t="s">
        <v>9177</v>
      </c>
    </row>
    <row r="862" spans="1:2" x14ac:dyDescent="0.4">
      <c r="A862" s="2">
        <v>104.71599999999999</v>
      </c>
      <c r="B862" s="2" t="s">
        <v>9178</v>
      </c>
    </row>
    <row r="863" spans="1:2" x14ac:dyDescent="0.4">
      <c r="A863" s="2">
        <v>104.72499999999999</v>
      </c>
      <c r="B863" s="2" t="s">
        <v>9179</v>
      </c>
    </row>
    <row r="864" spans="1:2" x14ac:dyDescent="0.4">
      <c r="A864" s="2">
        <v>104.735</v>
      </c>
      <c r="B864" s="2" t="s">
        <v>9180</v>
      </c>
    </row>
    <row r="865" spans="1:2" x14ac:dyDescent="0.4">
      <c r="A865" s="2">
        <v>104.748</v>
      </c>
      <c r="B865" s="2" t="s">
        <v>9181</v>
      </c>
    </row>
    <row r="866" spans="1:2" x14ac:dyDescent="0.4">
      <c r="A866" s="2">
        <v>104.755</v>
      </c>
      <c r="B866" s="2" t="s">
        <v>9182</v>
      </c>
    </row>
    <row r="867" spans="1:2" x14ac:dyDescent="0.4">
      <c r="A867" s="2">
        <v>104.76300000000001</v>
      </c>
      <c r="B867" s="2" t="s">
        <v>9183</v>
      </c>
    </row>
    <row r="868" spans="1:2" x14ac:dyDescent="0.4">
      <c r="A868" s="2">
        <v>104.77500000000001</v>
      </c>
      <c r="B868" s="2" t="s">
        <v>9184</v>
      </c>
    </row>
    <row r="869" spans="1:2" x14ac:dyDescent="0.4">
      <c r="A869" s="2">
        <v>104.785</v>
      </c>
      <c r="B869" s="2" t="s">
        <v>9185</v>
      </c>
    </row>
    <row r="870" spans="1:2" x14ac:dyDescent="0.4">
      <c r="A870" s="2">
        <v>104.792</v>
      </c>
      <c r="B870" s="2" t="s">
        <v>9186</v>
      </c>
    </row>
    <row r="871" spans="1:2" x14ac:dyDescent="0.4">
      <c r="A871" s="2">
        <v>104.801</v>
      </c>
      <c r="B871" s="2" t="s">
        <v>9187</v>
      </c>
    </row>
    <row r="872" spans="1:2" x14ac:dyDescent="0.4">
      <c r="A872" s="2">
        <v>104.81100000000001</v>
      </c>
      <c r="B872" s="2" t="s">
        <v>9188</v>
      </c>
    </row>
    <row r="873" spans="1:2" x14ac:dyDescent="0.4">
      <c r="A873" s="2">
        <v>104.819</v>
      </c>
      <c r="B873" s="2" t="s">
        <v>9189</v>
      </c>
    </row>
    <row r="874" spans="1:2" x14ac:dyDescent="0.4">
      <c r="A874" s="2">
        <v>104.827</v>
      </c>
      <c r="B874" s="2" t="s">
        <v>9190</v>
      </c>
    </row>
    <row r="875" spans="1:2" x14ac:dyDescent="0.4">
      <c r="A875" s="2">
        <v>104.836</v>
      </c>
      <c r="B875" s="2" t="s">
        <v>9191</v>
      </c>
    </row>
    <row r="876" spans="1:2" x14ac:dyDescent="0.4">
      <c r="A876" s="2">
        <v>104.845</v>
      </c>
      <c r="B876" s="2" t="s">
        <v>9192</v>
      </c>
    </row>
    <row r="877" spans="1:2" x14ac:dyDescent="0.4">
      <c r="A877" s="2">
        <v>104.854</v>
      </c>
      <c r="B877" s="2" t="s">
        <v>9193</v>
      </c>
    </row>
    <row r="878" spans="1:2" x14ac:dyDescent="0.4">
      <c r="A878" s="2">
        <v>104.861</v>
      </c>
      <c r="B878" s="2" t="s">
        <v>9194</v>
      </c>
    </row>
    <row r="879" spans="1:2" x14ac:dyDescent="0.4">
      <c r="A879" s="2">
        <v>104.866</v>
      </c>
      <c r="B879" s="2" t="s">
        <v>9195</v>
      </c>
    </row>
    <row r="880" spans="1:2" x14ac:dyDescent="0.4">
      <c r="A880" s="2">
        <v>104.878</v>
      </c>
      <c r="B880" s="2" t="s">
        <v>9196</v>
      </c>
    </row>
    <row r="881" spans="1:2" x14ac:dyDescent="0.4">
      <c r="A881" s="2">
        <v>104.886</v>
      </c>
      <c r="B881" s="2" t="s">
        <v>9197</v>
      </c>
    </row>
    <row r="882" spans="1:2" x14ac:dyDescent="0.4">
      <c r="A882" s="2">
        <v>104.89400000000001</v>
      </c>
      <c r="B882" s="2" t="s">
        <v>9198</v>
      </c>
    </row>
    <row r="883" spans="1:2" x14ac:dyDescent="0.4">
      <c r="A883" s="2">
        <v>104.904</v>
      </c>
      <c r="B883" s="2" t="s">
        <v>9199</v>
      </c>
    </row>
    <row r="884" spans="1:2" x14ac:dyDescent="0.4">
      <c r="A884" s="2">
        <v>104.91500000000001</v>
      </c>
      <c r="B884" s="2" t="s">
        <v>9200</v>
      </c>
    </row>
    <row r="885" spans="1:2" x14ac:dyDescent="0.4">
      <c r="A885" s="2">
        <v>104.92400000000001</v>
      </c>
      <c r="B885" s="2" t="s">
        <v>9201</v>
      </c>
    </row>
    <row r="886" spans="1:2" x14ac:dyDescent="0.4">
      <c r="A886" s="2">
        <v>104.935</v>
      </c>
      <c r="B886" s="2" t="s">
        <v>9202</v>
      </c>
    </row>
    <row r="887" spans="1:2" x14ac:dyDescent="0.4">
      <c r="A887" s="2">
        <v>104.943</v>
      </c>
      <c r="B887" s="2" t="s">
        <v>9203</v>
      </c>
    </row>
    <row r="888" spans="1:2" x14ac:dyDescent="0.4">
      <c r="A888" s="2">
        <v>104.956</v>
      </c>
      <c r="B888" s="2" t="s">
        <v>9204</v>
      </c>
    </row>
    <row r="889" spans="1:2" x14ac:dyDescent="0.4">
      <c r="A889" s="2">
        <v>104.959</v>
      </c>
      <c r="B889" s="2" t="s">
        <v>9205</v>
      </c>
    </row>
    <row r="890" spans="1:2" x14ac:dyDescent="0.4">
      <c r="A890" s="2">
        <v>104.967</v>
      </c>
      <c r="B890" s="2" t="s">
        <v>9206</v>
      </c>
    </row>
    <row r="891" spans="1:2" x14ac:dyDescent="0.4">
      <c r="A891" s="2">
        <v>104.97499999999999</v>
      </c>
      <c r="B891" s="2" t="s">
        <v>9207</v>
      </c>
    </row>
    <row r="892" spans="1:2" x14ac:dyDescent="0.4">
      <c r="A892" s="2">
        <v>104.983</v>
      </c>
      <c r="B892" s="2" t="s">
        <v>9208</v>
      </c>
    </row>
    <row r="893" spans="1:2" x14ac:dyDescent="0.4">
      <c r="A893" s="2">
        <v>104.991</v>
      </c>
      <c r="B893" s="2" t="s">
        <v>9209</v>
      </c>
    </row>
    <row r="894" spans="1:2" x14ac:dyDescent="0.4">
      <c r="A894" s="2">
        <v>104.999</v>
      </c>
      <c r="B894" s="2" t="s">
        <v>9210</v>
      </c>
    </row>
    <row r="895" spans="1:2" x14ac:dyDescent="0.4">
      <c r="A895" s="2">
        <v>105.00700000000001</v>
      </c>
      <c r="B895" s="2" t="s">
        <v>9211</v>
      </c>
    </row>
    <row r="896" spans="1:2" x14ac:dyDescent="0.4">
      <c r="A896" s="2">
        <v>105.015</v>
      </c>
      <c r="B896" s="2" t="s">
        <v>9212</v>
      </c>
    </row>
    <row r="897" spans="1:2" x14ac:dyDescent="0.4">
      <c r="A897" s="2">
        <v>105.023</v>
      </c>
      <c r="B897" s="2" t="s">
        <v>9213</v>
      </c>
    </row>
    <row r="898" spans="1:2" x14ac:dyDescent="0.4">
      <c r="A898" s="2">
        <v>105.03100000000001</v>
      </c>
      <c r="B898" s="2" t="s">
        <v>9214</v>
      </c>
    </row>
    <row r="899" spans="1:2" x14ac:dyDescent="0.4">
      <c r="A899" s="2">
        <v>105.038</v>
      </c>
      <c r="B899" s="2" t="s">
        <v>9215</v>
      </c>
    </row>
    <row r="900" spans="1:2" x14ac:dyDescent="0.4">
      <c r="A900" s="2">
        <v>105.047</v>
      </c>
      <c r="B900" s="2" t="s">
        <v>9216</v>
      </c>
    </row>
    <row r="901" spans="1:2" x14ac:dyDescent="0.4">
      <c r="A901" s="2">
        <v>105.05500000000001</v>
      </c>
      <c r="B901" s="2" t="s">
        <v>9217</v>
      </c>
    </row>
    <row r="902" spans="1:2" x14ac:dyDescent="0.4">
      <c r="A902" s="2">
        <v>105.063</v>
      </c>
      <c r="B902" s="2" t="s">
        <v>9218</v>
      </c>
    </row>
    <row r="903" spans="1:2" x14ac:dyDescent="0.4">
      <c r="A903" s="2">
        <v>105.071</v>
      </c>
      <c r="B903" s="2" t="s">
        <v>9219</v>
      </c>
    </row>
    <row r="904" spans="1:2" x14ac:dyDescent="0.4">
      <c r="A904" s="2">
        <v>105.07899999999999</v>
      </c>
      <c r="B904" s="2" t="s">
        <v>9220</v>
      </c>
    </row>
    <row r="905" spans="1:2" x14ac:dyDescent="0.4">
      <c r="A905" s="2">
        <v>105.087</v>
      </c>
      <c r="B905" s="2" t="s">
        <v>9221</v>
      </c>
    </row>
    <row r="906" spans="1:2" x14ac:dyDescent="0.4">
      <c r="A906" s="2">
        <v>105.095</v>
      </c>
      <c r="B906" s="2" t="s">
        <v>9222</v>
      </c>
    </row>
    <row r="907" spans="1:2" x14ac:dyDescent="0.4">
      <c r="A907" s="2">
        <v>105.10299999999999</v>
      </c>
      <c r="B907" s="2" t="s">
        <v>9223</v>
      </c>
    </row>
    <row r="908" spans="1:2" x14ac:dyDescent="0.4">
      <c r="A908" s="2">
        <v>105.111</v>
      </c>
      <c r="B908" s="2" t="s">
        <v>9224</v>
      </c>
    </row>
    <row r="909" spans="1:2" x14ac:dyDescent="0.4">
      <c r="A909" s="2">
        <v>105.119</v>
      </c>
      <c r="B909" s="2" t="s">
        <v>9225</v>
      </c>
    </row>
    <row r="910" spans="1:2" x14ac:dyDescent="0.4">
      <c r="A910" s="2">
        <v>105.127</v>
      </c>
      <c r="B910" s="2" t="s">
        <v>9226</v>
      </c>
    </row>
    <row r="911" spans="1:2" x14ac:dyDescent="0.4">
      <c r="A911" s="2">
        <v>105.136</v>
      </c>
      <c r="B911" s="2" t="s">
        <v>9227</v>
      </c>
    </row>
    <row r="912" spans="1:2" x14ac:dyDescent="0.4">
      <c r="A912" s="2">
        <v>105.143</v>
      </c>
      <c r="B912" s="2" t="s">
        <v>9228</v>
      </c>
    </row>
    <row r="913" spans="1:2" x14ac:dyDescent="0.4">
      <c r="A913" s="2">
        <v>105.151</v>
      </c>
      <c r="B913" s="2" t="s">
        <v>9229</v>
      </c>
    </row>
    <row r="914" spans="1:2" x14ac:dyDescent="0.4">
      <c r="A914" s="2">
        <v>105.155</v>
      </c>
      <c r="B914" s="2" t="s">
        <v>9230</v>
      </c>
    </row>
    <row r="915" spans="1:2" x14ac:dyDescent="0.4">
      <c r="A915" s="2">
        <v>105.16800000000001</v>
      </c>
      <c r="B915" s="2" t="s">
        <v>9231</v>
      </c>
    </row>
    <row r="916" spans="1:2" x14ac:dyDescent="0.4">
      <c r="A916" s="2">
        <v>105.176</v>
      </c>
      <c r="B916" s="2" t="s">
        <v>9232</v>
      </c>
    </row>
    <row r="917" spans="1:2" x14ac:dyDescent="0.4">
      <c r="A917" s="2">
        <v>105.184</v>
      </c>
      <c r="B917" s="2" t="s">
        <v>9233</v>
      </c>
    </row>
    <row r="918" spans="1:2" x14ac:dyDescent="0.4">
      <c r="A918" s="2">
        <v>105.19200000000001</v>
      </c>
      <c r="B918" s="2" t="s">
        <v>9234</v>
      </c>
    </row>
    <row r="919" spans="1:2" x14ac:dyDescent="0.4">
      <c r="A919" s="2">
        <v>105.20099999999999</v>
      </c>
      <c r="B919" s="2" t="s">
        <v>9235</v>
      </c>
    </row>
    <row r="920" spans="1:2" x14ac:dyDescent="0.4">
      <c r="A920" s="2">
        <v>105.208</v>
      </c>
      <c r="B920" s="2" t="s">
        <v>9236</v>
      </c>
    </row>
    <row r="921" spans="1:2" x14ac:dyDescent="0.4">
      <c r="A921" s="2">
        <v>105.21599999999999</v>
      </c>
      <c r="B921" s="2" t="s">
        <v>9237</v>
      </c>
    </row>
    <row r="922" spans="1:2" x14ac:dyDescent="0.4">
      <c r="A922" s="2">
        <v>105.224</v>
      </c>
      <c r="B922" s="2" t="s">
        <v>9238</v>
      </c>
    </row>
    <row r="923" spans="1:2" x14ac:dyDescent="0.4">
      <c r="A923" s="2">
        <v>105.233</v>
      </c>
      <c r="B923" s="2" t="s">
        <v>9239</v>
      </c>
    </row>
    <row r="924" spans="1:2" x14ac:dyDescent="0.4">
      <c r="A924" s="2">
        <v>105.241</v>
      </c>
      <c r="B924" s="2" t="s">
        <v>9240</v>
      </c>
    </row>
    <row r="925" spans="1:2" x14ac:dyDescent="0.4">
      <c r="A925" s="2">
        <v>105.249</v>
      </c>
      <c r="B925" s="2" t="s">
        <v>9241</v>
      </c>
    </row>
    <row r="926" spans="1:2" x14ac:dyDescent="0.4">
      <c r="A926" s="2">
        <v>105.25700000000001</v>
      </c>
      <c r="B926" s="2" t="s">
        <v>9242</v>
      </c>
    </row>
    <row r="927" spans="1:2" x14ac:dyDescent="0.4">
      <c r="A927" s="2">
        <v>105.265</v>
      </c>
      <c r="B927" s="2" t="s">
        <v>9243</v>
      </c>
    </row>
    <row r="928" spans="1:2" x14ac:dyDescent="0.4">
      <c r="A928" s="2">
        <v>105.273</v>
      </c>
      <c r="B928" s="2" t="s">
        <v>9244</v>
      </c>
    </row>
    <row r="929" spans="1:2" x14ac:dyDescent="0.4">
      <c r="A929" s="2">
        <v>105.28100000000001</v>
      </c>
      <c r="B929" s="2" t="s">
        <v>9245</v>
      </c>
    </row>
    <row r="930" spans="1:2" x14ac:dyDescent="0.4">
      <c r="A930" s="2">
        <v>105.289</v>
      </c>
      <c r="B930" s="2" t="s">
        <v>9246</v>
      </c>
    </row>
    <row r="931" spans="1:2" x14ac:dyDescent="0.4">
      <c r="A931" s="2">
        <v>105.297</v>
      </c>
      <c r="B931" s="2" t="s">
        <v>9247</v>
      </c>
    </row>
    <row r="932" spans="1:2" x14ac:dyDescent="0.4">
      <c r="A932" s="2">
        <v>105.30500000000001</v>
      </c>
      <c r="B932" s="2" t="s">
        <v>9248</v>
      </c>
    </row>
    <row r="933" spans="1:2" x14ac:dyDescent="0.4">
      <c r="A933" s="2">
        <v>105.313</v>
      </c>
      <c r="B933" s="2" t="s">
        <v>9249</v>
      </c>
    </row>
    <row r="934" spans="1:2" x14ac:dyDescent="0.4">
      <c r="A934" s="2">
        <v>105.321</v>
      </c>
      <c r="B934" s="2" t="s">
        <v>9250</v>
      </c>
    </row>
    <row r="935" spans="1:2" x14ac:dyDescent="0.4">
      <c r="A935" s="2">
        <v>105.328</v>
      </c>
      <c r="B935" s="2" t="s">
        <v>9251</v>
      </c>
    </row>
    <row r="936" spans="1:2" x14ac:dyDescent="0.4">
      <c r="A936" s="2">
        <v>105.336</v>
      </c>
      <c r="B936" s="2" t="s">
        <v>9252</v>
      </c>
    </row>
    <row r="937" spans="1:2" x14ac:dyDescent="0.4">
      <c r="A937" s="2">
        <v>105.34399999999999</v>
      </c>
      <c r="B937" s="2" t="s">
        <v>9253</v>
      </c>
    </row>
    <row r="938" spans="1:2" x14ac:dyDescent="0.4">
      <c r="A938" s="2">
        <v>105.352</v>
      </c>
      <c r="B938" s="2" t="s">
        <v>9254</v>
      </c>
    </row>
    <row r="939" spans="1:2" x14ac:dyDescent="0.4">
      <c r="A939" s="2">
        <v>105.36</v>
      </c>
      <c r="B939" s="2" t="s">
        <v>9255</v>
      </c>
    </row>
    <row r="940" spans="1:2" x14ac:dyDescent="0.4">
      <c r="A940" s="2">
        <v>105.36799999999999</v>
      </c>
      <c r="B940" s="2" t="s">
        <v>9256</v>
      </c>
    </row>
    <row r="941" spans="1:2" x14ac:dyDescent="0.4">
      <c r="A941" s="2">
        <v>105.376</v>
      </c>
      <c r="B941" s="2" t="s">
        <v>9257</v>
      </c>
    </row>
    <row r="942" spans="1:2" x14ac:dyDescent="0.4">
      <c r="A942" s="2">
        <v>105.384</v>
      </c>
      <c r="B942" s="2" t="s">
        <v>9258</v>
      </c>
    </row>
    <row r="943" spans="1:2" x14ac:dyDescent="0.4">
      <c r="A943" s="2">
        <v>105.392</v>
      </c>
      <c r="B943" s="2" t="s">
        <v>9259</v>
      </c>
    </row>
    <row r="944" spans="1:2" x14ac:dyDescent="0.4">
      <c r="A944" s="2">
        <v>105.4</v>
      </c>
      <c r="B944" s="2" t="s">
        <v>9260</v>
      </c>
    </row>
    <row r="945" spans="1:2" x14ac:dyDescent="0.4">
      <c r="A945" s="2">
        <v>105.408</v>
      </c>
      <c r="B945" s="2" t="s">
        <v>9261</v>
      </c>
    </row>
    <row r="946" spans="1:2" x14ac:dyDescent="0.4">
      <c r="A946" s="2">
        <v>105.416</v>
      </c>
      <c r="B946" s="2" t="s">
        <v>9262</v>
      </c>
    </row>
    <row r="947" spans="1:2" x14ac:dyDescent="0.4">
      <c r="A947" s="2">
        <v>105.425</v>
      </c>
      <c r="B947" s="2" t="s">
        <v>9263</v>
      </c>
    </row>
    <row r="948" spans="1:2" x14ac:dyDescent="0.4">
      <c r="A948" s="2">
        <v>105.43299999999999</v>
      </c>
      <c r="B948" s="2" t="s">
        <v>9264</v>
      </c>
    </row>
    <row r="949" spans="1:2" x14ac:dyDescent="0.4">
      <c r="A949" s="2">
        <v>105.44</v>
      </c>
      <c r="B949" s="2" t="s">
        <v>9265</v>
      </c>
    </row>
    <row r="950" spans="1:2" x14ac:dyDescent="0.4">
      <c r="A950" s="2">
        <v>105.449</v>
      </c>
      <c r="B950" s="2" t="s">
        <v>9266</v>
      </c>
    </row>
    <row r="951" spans="1:2" x14ac:dyDescent="0.4">
      <c r="A951" s="2">
        <v>105.45699999999999</v>
      </c>
      <c r="B951" s="2" t="s">
        <v>9267</v>
      </c>
    </row>
    <row r="952" spans="1:2" x14ac:dyDescent="0.4">
      <c r="A952" s="2">
        <v>105.465</v>
      </c>
      <c r="B952" s="2" t="s">
        <v>9268</v>
      </c>
    </row>
    <row r="953" spans="1:2" x14ac:dyDescent="0.4">
      <c r="A953" s="2">
        <v>105.473</v>
      </c>
      <c r="B953" s="2" t="s">
        <v>9269</v>
      </c>
    </row>
    <row r="954" spans="1:2" x14ac:dyDescent="0.4">
      <c r="A954" s="2">
        <v>105.48099999999999</v>
      </c>
      <c r="B954" s="2" t="s">
        <v>9270</v>
      </c>
    </row>
    <row r="955" spans="1:2" x14ac:dyDescent="0.4">
      <c r="A955" s="2">
        <v>105.489</v>
      </c>
      <c r="B955" s="2" t="s">
        <v>9271</v>
      </c>
    </row>
    <row r="956" spans="1:2" x14ac:dyDescent="0.4">
      <c r="A956" s="2">
        <v>105.497</v>
      </c>
      <c r="B956" s="2" t="s">
        <v>9272</v>
      </c>
    </row>
    <row r="957" spans="1:2" x14ac:dyDescent="0.4">
      <c r="A957" s="2">
        <v>105.505</v>
      </c>
      <c r="B957" s="2" t="s">
        <v>9273</v>
      </c>
    </row>
    <row r="958" spans="1:2" x14ac:dyDescent="0.4">
      <c r="A958" s="2">
        <v>105.51300000000001</v>
      </c>
      <c r="B958" s="2" t="s">
        <v>9274</v>
      </c>
    </row>
    <row r="959" spans="1:2" x14ac:dyDescent="0.4">
      <c r="A959" s="2">
        <v>105.521</v>
      </c>
      <c r="B959" s="2" t="s">
        <v>9275</v>
      </c>
    </row>
    <row r="960" spans="1:2" x14ac:dyDescent="0.4">
      <c r="A960" s="2">
        <v>105.53</v>
      </c>
      <c r="B960" s="2" t="s">
        <v>9276</v>
      </c>
    </row>
    <row r="961" spans="1:2" x14ac:dyDescent="0.4">
      <c r="A961" s="2">
        <v>105.53700000000001</v>
      </c>
      <c r="B961" s="2" t="s">
        <v>9277</v>
      </c>
    </row>
    <row r="962" spans="1:2" x14ac:dyDescent="0.4">
      <c r="A962" s="2">
        <v>105.545</v>
      </c>
      <c r="B962" s="2" t="s">
        <v>9278</v>
      </c>
    </row>
    <row r="963" spans="1:2" x14ac:dyDescent="0.4">
      <c r="A963" s="2">
        <v>105.554</v>
      </c>
      <c r="B963" s="2" t="s">
        <v>9279</v>
      </c>
    </row>
    <row r="964" spans="1:2" x14ac:dyDescent="0.4">
      <c r="A964" s="2">
        <v>105.562</v>
      </c>
      <c r="B964" s="2" t="s">
        <v>9280</v>
      </c>
    </row>
    <row r="965" spans="1:2" x14ac:dyDescent="0.4">
      <c r="A965" s="2">
        <v>105.57</v>
      </c>
      <c r="B965" s="2" t="s">
        <v>9281</v>
      </c>
    </row>
    <row r="966" spans="1:2" x14ac:dyDescent="0.4">
      <c r="A966" s="2">
        <v>105.578</v>
      </c>
      <c r="B966" s="2" t="s">
        <v>9282</v>
      </c>
    </row>
    <row r="967" spans="1:2" x14ac:dyDescent="0.4">
      <c r="A967" s="2">
        <v>105.586</v>
      </c>
      <c r="B967" s="2" t="s">
        <v>9283</v>
      </c>
    </row>
    <row r="968" spans="1:2" x14ac:dyDescent="0.4">
      <c r="A968" s="2">
        <v>105.59399999999999</v>
      </c>
      <c r="B968" s="2" t="s">
        <v>9284</v>
      </c>
    </row>
    <row r="969" spans="1:2" x14ac:dyDescent="0.4">
      <c r="A969" s="2">
        <v>105.602</v>
      </c>
      <c r="B969" s="2" t="s">
        <v>9285</v>
      </c>
    </row>
    <row r="970" spans="1:2" x14ac:dyDescent="0.4">
      <c r="A970" s="2">
        <v>105.61199999999999</v>
      </c>
      <c r="B970" s="2" t="s">
        <v>9286</v>
      </c>
    </row>
    <row r="971" spans="1:2" x14ac:dyDescent="0.4">
      <c r="A971" s="2">
        <v>105.619</v>
      </c>
      <c r="B971" s="2" t="s">
        <v>9287</v>
      </c>
    </row>
    <row r="972" spans="1:2" x14ac:dyDescent="0.4">
      <c r="A972" s="2">
        <v>105.625</v>
      </c>
      <c r="B972" s="2" t="s">
        <v>9288</v>
      </c>
    </row>
    <row r="973" spans="1:2" x14ac:dyDescent="0.4">
      <c r="A973" s="2">
        <v>105.63800000000001</v>
      </c>
      <c r="B973" s="2" t="s">
        <v>9289</v>
      </c>
    </row>
    <row r="974" spans="1:2" x14ac:dyDescent="0.4">
      <c r="A974" s="2">
        <v>105.627</v>
      </c>
      <c r="B974" s="2" t="s">
        <v>9290</v>
      </c>
    </row>
    <row r="975" spans="1:2" x14ac:dyDescent="0.4">
      <c r="A975" s="2">
        <v>105.63500000000001</v>
      </c>
      <c r="B975" s="2" t="s">
        <v>9291</v>
      </c>
    </row>
    <row r="976" spans="1:2" x14ac:dyDescent="0.4">
      <c r="A976" s="2">
        <v>105.646</v>
      </c>
      <c r="B976" s="2" t="s">
        <v>9292</v>
      </c>
    </row>
    <row r="977" spans="1:2" x14ac:dyDescent="0.4">
      <c r="A977" s="2">
        <v>105.652</v>
      </c>
      <c r="B977" s="2" t="s">
        <v>9293</v>
      </c>
    </row>
    <row r="978" spans="1:2" x14ac:dyDescent="0.4">
      <c r="A978" s="2">
        <v>105.658</v>
      </c>
      <c r="B978" s="2" t="s">
        <v>9294</v>
      </c>
    </row>
    <row r="979" spans="1:2" x14ac:dyDescent="0.4">
      <c r="A979" s="2">
        <v>105.66800000000001</v>
      </c>
      <c r="B979" s="2" t="s">
        <v>9295</v>
      </c>
    </row>
    <row r="980" spans="1:2" x14ac:dyDescent="0.4">
      <c r="A980" s="2">
        <v>105.672</v>
      </c>
      <c r="B980" s="2" t="s">
        <v>9296</v>
      </c>
    </row>
    <row r="981" spans="1:2" x14ac:dyDescent="0.4">
      <c r="A981" s="2">
        <v>105.679</v>
      </c>
      <c r="B981" s="2" t="s">
        <v>9297</v>
      </c>
    </row>
    <row r="982" spans="1:2" x14ac:dyDescent="0.4">
      <c r="A982" s="2">
        <v>105.68600000000001</v>
      </c>
      <c r="B982" s="2" t="s">
        <v>9298</v>
      </c>
    </row>
    <row r="983" spans="1:2" x14ac:dyDescent="0.4">
      <c r="A983" s="2">
        <v>105.694</v>
      </c>
      <c r="B983" s="2" t="s">
        <v>9299</v>
      </c>
    </row>
    <row r="984" spans="1:2" x14ac:dyDescent="0.4">
      <c r="A984" s="2">
        <v>105.70099999999999</v>
      </c>
      <c r="B984" s="2" t="s">
        <v>9300</v>
      </c>
    </row>
    <row r="985" spans="1:2" x14ac:dyDescent="0.4">
      <c r="A985" s="2">
        <v>105.70699999999999</v>
      </c>
      <c r="B985" s="2" t="s">
        <v>9301</v>
      </c>
    </row>
    <row r="986" spans="1:2" x14ac:dyDescent="0.4">
      <c r="A986" s="2">
        <v>105.714</v>
      </c>
      <c r="B986" s="2" t="s">
        <v>9302</v>
      </c>
    </row>
    <row r="987" spans="1:2" x14ac:dyDescent="0.4">
      <c r="A987" s="2">
        <v>105.72199999999999</v>
      </c>
      <c r="B987" s="2" t="s">
        <v>9303</v>
      </c>
    </row>
    <row r="988" spans="1:2" x14ac:dyDescent="0.4">
      <c r="A988" s="2">
        <v>105.73</v>
      </c>
      <c r="B988" s="2" t="s">
        <v>9304</v>
      </c>
    </row>
    <row r="989" spans="1:2" x14ac:dyDescent="0.4">
      <c r="A989" s="2">
        <v>105.739</v>
      </c>
      <c r="B989" s="2" t="s">
        <v>9305</v>
      </c>
    </row>
    <row r="990" spans="1:2" x14ac:dyDescent="0.4">
      <c r="A990" s="2">
        <v>105.747</v>
      </c>
      <c r="B990" s="2" t="s">
        <v>9306</v>
      </c>
    </row>
    <row r="991" spans="1:2" x14ac:dyDescent="0.4">
      <c r="A991" s="2">
        <v>105.755</v>
      </c>
      <c r="B991" s="2" t="s">
        <v>9307</v>
      </c>
    </row>
    <row r="992" spans="1:2" x14ac:dyDescent="0.4">
      <c r="A992" s="2">
        <v>105.764</v>
      </c>
      <c r="B992" s="2" t="s">
        <v>9308</v>
      </c>
    </row>
    <row r="993" spans="1:2" x14ac:dyDescent="0.4">
      <c r="A993" s="2">
        <v>105.77200000000001</v>
      </c>
      <c r="B993" s="2" t="s">
        <v>9309</v>
      </c>
    </row>
    <row r="994" spans="1:2" x14ac:dyDescent="0.4">
      <c r="A994" s="2">
        <v>105.78100000000001</v>
      </c>
      <c r="B994" s="2" t="s">
        <v>9310</v>
      </c>
    </row>
    <row r="995" spans="1:2" x14ac:dyDescent="0.4">
      <c r="A995" s="2">
        <v>105.79</v>
      </c>
      <c r="B995" s="2" t="s">
        <v>9311</v>
      </c>
    </row>
    <row r="996" spans="1:2" x14ac:dyDescent="0.4">
      <c r="A996" s="2">
        <v>105.798</v>
      </c>
      <c r="B996" s="2" t="s">
        <v>9312</v>
      </c>
    </row>
    <row r="997" spans="1:2" x14ac:dyDescent="0.4">
      <c r="A997" s="2">
        <v>105.806</v>
      </c>
      <c r="B997" s="2" t="s">
        <v>9313</v>
      </c>
    </row>
    <row r="998" spans="1:2" x14ac:dyDescent="0.4">
      <c r="A998" s="2">
        <v>105.81700000000001</v>
      </c>
      <c r="B998" s="2" t="s">
        <v>9314</v>
      </c>
    </row>
    <row r="999" spans="1:2" x14ac:dyDescent="0.4">
      <c r="A999" s="2">
        <v>105.824</v>
      </c>
      <c r="B999" s="2" t="s">
        <v>9315</v>
      </c>
    </row>
    <row r="1000" spans="1:2" x14ac:dyDescent="0.4">
      <c r="A1000" s="2">
        <v>105.834</v>
      </c>
      <c r="B1000" s="2" t="s">
        <v>9316</v>
      </c>
    </row>
    <row r="1001" spans="1:2" x14ac:dyDescent="0.4">
      <c r="A1001" s="2">
        <v>105.843</v>
      </c>
      <c r="B1001" s="2" t="s">
        <v>9317</v>
      </c>
    </row>
    <row r="1002" spans="1:2" x14ac:dyDescent="0.4">
      <c r="A1002" s="2">
        <v>105.852</v>
      </c>
      <c r="B1002" s="2" t="s">
        <v>9318</v>
      </c>
    </row>
    <row r="1003" spans="1:2" x14ac:dyDescent="0.4">
      <c r="A1003" s="2">
        <v>105.86199999999999</v>
      </c>
      <c r="B1003" s="2" t="s">
        <v>9319</v>
      </c>
    </row>
    <row r="1004" spans="1:2" x14ac:dyDescent="0.4">
      <c r="A1004" s="2">
        <v>105.873</v>
      </c>
      <c r="B1004" s="2" t="s">
        <v>9320</v>
      </c>
    </row>
    <row r="1005" spans="1:2" x14ac:dyDescent="0.4">
      <c r="A1005" s="2">
        <v>105.883</v>
      </c>
      <c r="B1005" s="2" t="s">
        <v>9321</v>
      </c>
    </row>
    <row r="1006" spans="1:2" x14ac:dyDescent="0.4">
      <c r="A1006" s="2">
        <v>105.89400000000001</v>
      </c>
      <c r="B1006" s="2" t="s">
        <v>9322</v>
      </c>
    </row>
    <row r="1007" spans="1:2" x14ac:dyDescent="0.4">
      <c r="A1007" s="2">
        <v>105.904</v>
      </c>
      <c r="B1007" s="2" t="s">
        <v>9323</v>
      </c>
    </row>
    <row r="1008" spans="1:2" x14ac:dyDescent="0.4">
      <c r="A1008" s="2">
        <v>105.914</v>
      </c>
      <c r="B1008" s="2" t="s">
        <v>9324</v>
      </c>
    </row>
    <row r="1009" spans="1:2" x14ac:dyDescent="0.4">
      <c r="A1009" s="2">
        <v>105.92400000000001</v>
      </c>
      <c r="B1009" s="2" t="s">
        <v>9325</v>
      </c>
    </row>
    <row r="1010" spans="1:2" x14ac:dyDescent="0.4">
      <c r="A1010" s="2">
        <v>105.934</v>
      </c>
      <c r="B1010" s="2" t="s">
        <v>9326</v>
      </c>
    </row>
    <row r="1011" spans="1:2" x14ac:dyDescent="0.4">
      <c r="A1011" s="2">
        <v>105.944</v>
      </c>
      <c r="B1011" s="2" t="s">
        <v>9327</v>
      </c>
    </row>
    <row r="1012" spans="1:2" x14ac:dyDescent="0.4">
      <c r="A1012" s="2">
        <v>105.95399999999999</v>
      </c>
      <c r="B1012" s="2" t="s">
        <v>9328</v>
      </c>
    </row>
    <row r="1013" spans="1:2" x14ac:dyDescent="0.4">
      <c r="A1013" s="2">
        <v>105.964</v>
      </c>
      <c r="B1013" s="2" t="s">
        <v>9329</v>
      </c>
    </row>
    <row r="1014" spans="1:2" x14ac:dyDescent="0.4">
      <c r="A1014" s="2">
        <v>105.974</v>
      </c>
      <c r="B1014" s="2" t="s">
        <v>9330</v>
      </c>
    </row>
    <row r="1015" spans="1:2" x14ac:dyDescent="0.4">
      <c r="A1015" s="2">
        <v>105.98399999999999</v>
      </c>
      <c r="B1015" s="2" t="s">
        <v>9331</v>
      </c>
    </row>
    <row r="1016" spans="1:2" x14ac:dyDescent="0.4">
      <c r="A1016" s="2">
        <v>105.994</v>
      </c>
      <c r="B1016" s="2" t="s">
        <v>9332</v>
      </c>
    </row>
    <row r="1017" spans="1:2" x14ac:dyDescent="0.4">
      <c r="A1017" s="2">
        <v>106.004</v>
      </c>
      <c r="B1017" s="2" t="s">
        <v>9333</v>
      </c>
    </row>
    <row r="1018" spans="1:2" x14ac:dyDescent="0.4">
      <c r="A1018" s="2">
        <v>106.015</v>
      </c>
      <c r="B1018" s="2" t="s">
        <v>9334</v>
      </c>
    </row>
    <row r="1019" spans="1:2" x14ac:dyDescent="0.4">
      <c r="A1019" s="2">
        <v>106.024</v>
      </c>
      <c r="B1019" s="2" t="s">
        <v>9335</v>
      </c>
    </row>
    <row r="1020" spans="1:2" x14ac:dyDescent="0.4">
      <c r="A1020" s="2">
        <v>106.03400000000001</v>
      </c>
      <c r="B1020" s="2" t="s">
        <v>9336</v>
      </c>
    </row>
    <row r="1021" spans="1:2" x14ac:dyDescent="0.4">
      <c r="A1021" s="2">
        <v>106.044</v>
      </c>
      <c r="B1021" s="2" t="s">
        <v>9337</v>
      </c>
    </row>
    <row r="1022" spans="1:2" x14ac:dyDescent="0.4">
      <c r="A1022" s="2">
        <v>106.05500000000001</v>
      </c>
      <c r="B1022" s="2" t="s">
        <v>9338</v>
      </c>
    </row>
    <row r="1023" spans="1:2" x14ac:dyDescent="0.4">
      <c r="A1023" s="2">
        <v>106.06399999999999</v>
      </c>
      <c r="B1023" s="2" t="s">
        <v>9339</v>
      </c>
    </row>
    <row r="1024" spans="1:2" x14ac:dyDescent="0.4">
      <c r="A1024" s="2">
        <v>106.074</v>
      </c>
      <c r="B1024" s="2" t="s">
        <v>9340</v>
      </c>
    </row>
    <row r="1025" spans="1:2" x14ac:dyDescent="0.4">
      <c r="A1025" s="2">
        <v>106.08499999999999</v>
      </c>
      <c r="B1025" s="2" t="s">
        <v>9341</v>
      </c>
    </row>
    <row r="1026" spans="1:2" x14ac:dyDescent="0.4">
      <c r="A1026" s="2">
        <v>106.09399999999999</v>
      </c>
      <c r="B1026" s="2" t="s">
        <v>9342</v>
      </c>
    </row>
    <row r="1027" spans="1:2" x14ac:dyDescent="0.4">
      <c r="A1027" s="2">
        <v>106.104</v>
      </c>
      <c r="B1027" s="2" t="s">
        <v>9343</v>
      </c>
    </row>
    <row r="1028" spans="1:2" x14ac:dyDescent="0.4">
      <c r="A1028" s="2">
        <v>106.11499999999999</v>
      </c>
      <c r="B1028" s="2" t="s">
        <v>9344</v>
      </c>
    </row>
    <row r="1029" spans="1:2" x14ac:dyDescent="0.4">
      <c r="A1029" s="2">
        <v>106.125</v>
      </c>
      <c r="B1029" s="2" t="s">
        <v>9345</v>
      </c>
    </row>
    <row r="1030" spans="1:2" x14ac:dyDescent="0.4">
      <c r="A1030" s="2">
        <v>106.13500000000001</v>
      </c>
      <c r="B1030" s="2" t="s">
        <v>9346</v>
      </c>
    </row>
    <row r="1031" spans="1:2" x14ac:dyDescent="0.4">
      <c r="A1031" s="2">
        <v>106.145</v>
      </c>
      <c r="B1031" s="2" t="s">
        <v>9347</v>
      </c>
    </row>
    <row r="1032" spans="1:2" x14ac:dyDescent="0.4">
      <c r="A1032" s="2">
        <v>106.154</v>
      </c>
      <c r="B1032" s="2" t="s">
        <v>9348</v>
      </c>
    </row>
    <row r="1033" spans="1:2" x14ac:dyDescent="0.4">
      <c r="A1033" s="2">
        <v>106.164</v>
      </c>
      <c r="B1033" s="2" t="s">
        <v>9349</v>
      </c>
    </row>
    <row r="1034" spans="1:2" x14ac:dyDescent="0.4">
      <c r="A1034" s="2">
        <v>106.17400000000001</v>
      </c>
      <c r="B1034" s="2" t="s">
        <v>9350</v>
      </c>
    </row>
    <row r="1035" spans="1:2" x14ac:dyDescent="0.4">
      <c r="A1035" s="2">
        <v>106.181</v>
      </c>
      <c r="B1035" s="2" t="s">
        <v>9351</v>
      </c>
    </row>
    <row r="1036" spans="1:2" x14ac:dyDescent="0.4">
      <c r="A1036" s="2">
        <v>106.19</v>
      </c>
      <c r="B1036" s="2" t="s">
        <v>9352</v>
      </c>
    </row>
    <row r="1037" spans="1:2" x14ac:dyDescent="0.4">
      <c r="A1037" s="2">
        <v>106.2</v>
      </c>
      <c r="B1037" s="2" t="s">
        <v>9353</v>
      </c>
    </row>
    <row r="1038" spans="1:2" x14ac:dyDescent="0.4">
      <c r="A1038" s="2">
        <v>106.20699999999999</v>
      </c>
      <c r="B1038" s="2" t="s">
        <v>9354</v>
      </c>
    </row>
    <row r="1039" spans="1:2" x14ac:dyDescent="0.4">
      <c r="A1039" s="2">
        <v>106.21299999999999</v>
      </c>
      <c r="B1039" s="2" t="s">
        <v>9355</v>
      </c>
    </row>
    <row r="1040" spans="1:2" x14ac:dyDescent="0.4">
      <c r="A1040" s="2">
        <v>106.22499999999999</v>
      </c>
      <c r="B1040" s="2" t="s">
        <v>9356</v>
      </c>
    </row>
    <row r="1041" spans="1:2" x14ac:dyDescent="0.4">
      <c r="A1041" s="2">
        <v>106.23399999999999</v>
      </c>
      <c r="B1041" s="2" t="s">
        <v>9357</v>
      </c>
    </row>
    <row r="1042" spans="1:2" x14ac:dyDescent="0.4">
      <c r="A1042" s="2">
        <v>106.245</v>
      </c>
      <c r="B1042" s="2" t="s">
        <v>9358</v>
      </c>
    </row>
    <row r="1043" spans="1:2" x14ac:dyDescent="0.4">
      <c r="A1043" s="2">
        <v>106.255</v>
      </c>
      <c r="B1043" s="2" t="s">
        <v>9359</v>
      </c>
    </row>
    <row r="1044" spans="1:2" x14ac:dyDescent="0.4">
      <c r="A1044" s="2">
        <v>106.265</v>
      </c>
      <c r="B1044" s="2" t="s">
        <v>9360</v>
      </c>
    </row>
    <row r="1045" spans="1:2" x14ac:dyDescent="0.4">
      <c r="A1045" s="2">
        <v>106.27500000000001</v>
      </c>
      <c r="B1045" s="2" t="s">
        <v>9361</v>
      </c>
    </row>
    <row r="1046" spans="1:2" x14ac:dyDescent="0.4">
      <c r="A1046" s="2">
        <v>106.285</v>
      </c>
      <c r="B1046" s="2" t="s">
        <v>9362</v>
      </c>
    </row>
    <row r="1047" spans="1:2" x14ac:dyDescent="0.4">
      <c r="A1047" s="2">
        <v>106.29600000000001</v>
      </c>
      <c r="B1047" s="2" t="s">
        <v>9363</v>
      </c>
    </row>
    <row r="1048" spans="1:2" x14ac:dyDescent="0.4">
      <c r="A1048" s="2">
        <v>106.30500000000001</v>
      </c>
      <c r="B1048" s="2" t="s">
        <v>9364</v>
      </c>
    </row>
    <row r="1049" spans="1:2" x14ac:dyDescent="0.4">
      <c r="A1049" s="2">
        <v>106.316</v>
      </c>
      <c r="B1049" s="2" t="s">
        <v>9365</v>
      </c>
    </row>
    <row r="1050" spans="1:2" x14ac:dyDescent="0.4">
      <c r="A1050" s="2">
        <v>106.325</v>
      </c>
      <c r="B1050" s="2" t="s">
        <v>9366</v>
      </c>
    </row>
    <row r="1051" spans="1:2" x14ac:dyDescent="0.4">
      <c r="A1051" s="2">
        <v>106.33499999999999</v>
      </c>
      <c r="B1051" s="2" t="s">
        <v>9367</v>
      </c>
    </row>
    <row r="1052" spans="1:2" x14ac:dyDescent="0.4">
      <c r="A1052" s="2">
        <v>106.346</v>
      </c>
      <c r="B1052" s="2" t="s">
        <v>9368</v>
      </c>
    </row>
    <row r="1053" spans="1:2" x14ac:dyDescent="0.4">
      <c r="A1053" s="2">
        <v>106.355</v>
      </c>
      <c r="B1053" s="2" t="s">
        <v>9369</v>
      </c>
    </row>
    <row r="1054" spans="1:2" x14ac:dyDescent="0.4">
      <c r="A1054" s="2">
        <v>106.36499999999999</v>
      </c>
      <c r="B1054" s="2" t="s">
        <v>9370</v>
      </c>
    </row>
    <row r="1055" spans="1:2" x14ac:dyDescent="0.4">
      <c r="A1055" s="2">
        <v>106.374</v>
      </c>
      <c r="B1055" s="2" t="s">
        <v>9371</v>
      </c>
    </row>
    <row r="1056" spans="1:2" x14ac:dyDescent="0.4">
      <c r="A1056" s="2">
        <v>106.38200000000001</v>
      </c>
      <c r="B1056" s="2" t="s">
        <v>9372</v>
      </c>
    </row>
    <row r="1057" spans="1:2" x14ac:dyDescent="0.4">
      <c r="A1057" s="2">
        <v>106.392</v>
      </c>
      <c r="B1057" s="2" t="s">
        <v>9373</v>
      </c>
    </row>
    <row r="1058" spans="1:2" x14ac:dyDescent="0.4">
      <c r="A1058" s="2">
        <v>106.402</v>
      </c>
      <c r="B1058" s="2" t="s">
        <v>9374</v>
      </c>
    </row>
    <row r="1059" spans="1:2" x14ac:dyDescent="0.4">
      <c r="A1059" s="2">
        <v>106.411</v>
      </c>
      <c r="B1059" s="2" t="s">
        <v>9375</v>
      </c>
    </row>
    <row r="1060" spans="1:2" x14ac:dyDescent="0.4">
      <c r="A1060" s="2">
        <v>106.422</v>
      </c>
      <c r="B1060" s="2" t="s">
        <v>9376</v>
      </c>
    </row>
    <row r="1061" spans="1:2" x14ac:dyDescent="0.4">
      <c r="A1061" s="2">
        <v>106.434</v>
      </c>
      <c r="B1061" s="2" t="s">
        <v>9377</v>
      </c>
    </row>
    <row r="1062" spans="1:2" x14ac:dyDescent="0.4">
      <c r="A1062" s="2">
        <v>106.438</v>
      </c>
      <c r="B1062" s="2" t="s">
        <v>9378</v>
      </c>
    </row>
    <row r="1063" spans="1:2" x14ac:dyDescent="0.4">
      <c r="A1063" s="2">
        <v>106.417</v>
      </c>
      <c r="B1063" s="2" t="s">
        <v>9379</v>
      </c>
    </row>
    <row r="1064" spans="1:2" x14ac:dyDescent="0.4">
      <c r="A1064" s="2">
        <v>106.426</v>
      </c>
      <c r="B1064" s="2" t="s">
        <v>9380</v>
      </c>
    </row>
    <row r="1065" spans="1:2" x14ac:dyDescent="0.4">
      <c r="A1065" s="2">
        <v>106.43299999999999</v>
      </c>
      <c r="B1065" s="2" t="s">
        <v>9381</v>
      </c>
    </row>
    <row r="1066" spans="1:2" x14ac:dyDescent="0.4">
      <c r="A1066" s="2">
        <v>106.441</v>
      </c>
      <c r="B1066" s="2" t="s">
        <v>9382</v>
      </c>
    </row>
    <row r="1067" spans="1:2" x14ac:dyDescent="0.4">
      <c r="A1067" s="2">
        <v>106.449</v>
      </c>
      <c r="B1067" s="2" t="s">
        <v>9383</v>
      </c>
    </row>
    <row r="1068" spans="1:2" x14ac:dyDescent="0.4">
      <c r="A1068" s="2">
        <v>106.45699999999999</v>
      </c>
      <c r="B1068" s="2" t="s">
        <v>9384</v>
      </c>
    </row>
    <row r="1069" spans="1:2" x14ac:dyDescent="0.4">
      <c r="A1069" s="2">
        <v>106.465</v>
      </c>
      <c r="B1069" s="2" t="s">
        <v>9385</v>
      </c>
    </row>
    <row r="1070" spans="1:2" x14ac:dyDescent="0.4">
      <c r="A1070" s="2">
        <v>106.473</v>
      </c>
      <c r="B1070" s="2" t="s">
        <v>9386</v>
      </c>
    </row>
    <row r="1071" spans="1:2" x14ac:dyDescent="0.4">
      <c r="A1071" s="2">
        <v>106.482</v>
      </c>
      <c r="B1071" s="2" t="s">
        <v>9387</v>
      </c>
    </row>
    <row r="1072" spans="1:2" x14ac:dyDescent="0.4">
      <c r="A1072" s="2">
        <v>106.491</v>
      </c>
      <c r="B1072" s="2" t="s">
        <v>9388</v>
      </c>
    </row>
    <row r="1073" spans="1:2" x14ac:dyDescent="0.4">
      <c r="A1073" s="2">
        <v>106.5</v>
      </c>
      <c r="B1073" s="2" t="s">
        <v>9389</v>
      </c>
    </row>
    <row r="1074" spans="1:2" x14ac:dyDescent="0.4">
      <c r="A1074" s="2">
        <v>106.508</v>
      </c>
      <c r="B1074" s="2" t="s">
        <v>9390</v>
      </c>
    </row>
    <row r="1075" spans="1:2" x14ac:dyDescent="0.4">
      <c r="A1075" s="2">
        <v>106.51600000000001</v>
      </c>
      <c r="B1075" s="2" t="s">
        <v>9391</v>
      </c>
    </row>
    <row r="1076" spans="1:2" x14ac:dyDescent="0.4">
      <c r="A1076" s="2">
        <v>106.524</v>
      </c>
      <c r="B1076" s="2" t="s">
        <v>9392</v>
      </c>
    </row>
    <row r="1077" spans="1:2" x14ac:dyDescent="0.4">
      <c r="A1077" s="2">
        <v>106.53</v>
      </c>
      <c r="B1077" s="2" t="s">
        <v>9393</v>
      </c>
    </row>
    <row r="1078" spans="1:2" x14ac:dyDescent="0.4">
      <c r="A1078" s="2">
        <v>106.533</v>
      </c>
      <c r="B1078" s="2" t="s">
        <v>9394</v>
      </c>
    </row>
    <row r="1079" spans="1:2" x14ac:dyDescent="0.4">
      <c r="A1079" s="2">
        <v>106.541</v>
      </c>
      <c r="B1079" s="2" t="s">
        <v>9395</v>
      </c>
    </row>
    <row r="1080" spans="1:2" x14ac:dyDescent="0.4">
      <c r="A1080" s="2">
        <v>106.557</v>
      </c>
      <c r="B1080" s="2" t="s">
        <v>9396</v>
      </c>
    </row>
    <row r="1081" spans="1:2" x14ac:dyDescent="0.4">
      <c r="A1081" s="2">
        <v>106.566</v>
      </c>
      <c r="B1081" s="2" t="s">
        <v>9397</v>
      </c>
    </row>
    <row r="1082" spans="1:2" x14ac:dyDescent="0.4">
      <c r="A1082" s="2">
        <v>106.575</v>
      </c>
      <c r="B1082" s="2" t="s">
        <v>9398</v>
      </c>
    </row>
    <row r="1083" spans="1:2" x14ac:dyDescent="0.4">
      <c r="A1083" s="2">
        <v>106.583</v>
      </c>
      <c r="B1083" s="2" t="s">
        <v>9399</v>
      </c>
    </row>
    <row r="1084" spans="1:2" x14ac:dyDescent="0.4">
      <c r="A1084" s="2">
        <v>106.59099999999999</v>
      </c>
      <c r="B1084" s="2" t="s">
        <v>9400</v>
      </c>
    </row>
    <row r="1085" spans="1:2" x14ac:dyDescent="0.4">
      <c r="A1085" s="2">
        <v>106.6</v>
      </c>
      <c r="B1085" s="2" t="s">
        <v>9401</v>
      </c>
    </row>
    <row r="1086" spans="1:2" x14ac:dyDescent="0.4">
      <c r="A1086" s="2">
        <v>106.60899999999999</v>
      </c>
      <c r="B1086" s="2" t="s">
        <v>9402</v>
      </c>
    </row>
    <row r="1087" spans="1:2" x14ac:dyDescent="0.4">
      <c r="A1087" s="2">
        <v>106.617</v>
      </c>
      <c r="B1087" s="2" t="s">
        <v>9403</v>
      </c>
    </row>
    <row r="1088" spans="1:2" x14ac:dyDescent="0.4">
      <c r="A1088" s="2">
        <v>106.625</v>
      </c>
      <c r="B1088" s="2" t="s">
        <v>9404</v>
      </c>
    </row>
    <row r="1089" spans="1:2" x14ac:dyDescent="0.4">
      <c r="A1089" s="2">
        <v>106.63</v>
      </c>
      <c r="B1089" s="2" t="s">
        <v>9405</v>
      </c>
    </row>
    <row r="1090" spans="1:2" x14ac:dyDescent="0.4">
      <c r="A1090" s="2">
        <v>106.636</v>
      </c>
      <c r="B1090" s="2" t="s">
        <v>9406</v>
      </c>
    </row>
    <row r="1091" spans="1:2" x14ac:dyDescent="0.4">
      <c r="A1091" s="2">
        <v>106.646</v>
      </c>
      <c r="B1091" s="2" t="s">
        <v>9407</v>
      </c>
    </row>
    <row r="1092" spans="1:2" x14ac:dyDescent="0.4">
      <c r="A1092" s="2">
        <v>106.65600000000001</v>
      </c>
      <c r="B1092" s="2" t="s">
        <v>9408</v>
      </c>
    </row>
    <row r="1093" spans="1:2" x14ac:dyDescent="0.4">
      <c r="A1093" s="2">
        <v>106.666</v>
      </c>
      <c r="B1093" s="2" t="s">
        <v>9409</v>
      </c>
    </row>
    <row r="1094" spans="1:2" x14ac:dyDescent="0.4">
      <c r="A1094" s="2">
        <v>106.676</v>
      </c>
      <c r="B1094" s="2" t="s">
        <v>9410</v>
      </c>
    </row>
    <row r="1095" spans="1:2" x14ac:dyDescent="0.4">
      <c r="A1095" s="2">
        <v>106.68600000000001</v>
      </c>
      <c r="B1095" s="2" t="s">
        <v>9411</v>
      </c>
    </row>
    <row r="1096" spans="1:2" x14ac:dyDescent="0.4">
      <c r="A1096" s="2">
        <v>106.696</v>
      </c>
      <c r="B1096" s="2" t="s">
        <v>9412</v>
      </c>
    </row>
    <row r="1097" spans="1:2" x14ac:dyDescent="0.4">
      <c r="A1097" s="2">
        <v>106.706</v>
      </c>
      <c r="B1097" s="2" t="s">
        <v>9413</v>
      </c>
    </row>
    <row r="1098" spans="1:2" x14ac:dyDescent="0.4">
      <c r="A1098" s="2">
        <v>106.71599999999999</v>
      </c>
      <c r="B1098" s="2" t="s">
        <v>9414</v>
      </c>
    </row>
    <row r="1099" spans="1:2" x14ac:dyDescent="0.4">
      <c r="A1099" s="2">
        <v>106.726</v>
      </c>
      <c r="B1099" s="2" t="s">
        <v>9415</v>
      </c>
    </row>
    <row r="1100" spans="1:2" x14ac:dyDescent="0.4">
      <c r="A1100" s="2">
        <v>106.736</v>
      </c>
      <c r="B1100" s="2" t="s">
        <v>9416</v>
      </c>
    </row>
    <row r="1101" spans="1:2" x14ac:dyDescent="0.4">
      <c r="A1101" s="2">
        <v>106.746</v>
      </c>
      <c r="B1101" s="2" t="s">
        <v>9417</v>
      </c>
    </row>
    <row r="1102" spans="1:2" x14ac:dyDescent="0.4">
      <c r="A1102" s="2">
        <v>106.756</v>
      </c>
      <c r="B1102" s="2" t="s">
        <v>9418</v>
      </c>
    </row>
    <row r="1103" spans="1:2" x14ac:dyDescent="0.4">
      <c r="A1103" s="2">
        <v>106.76600000000001</v>
      </c>
      <c r="B1103" s="2" t="s">
        <v>9419</v>
      </c>
    </row>
    <row r="1104" spans="1:2" x14ac:dyDescent="0.4">
      <c r="A1104" s="2">
        <v>106.776</v>
      </c>
      <c r="B1104" s="2" t="s">
        <v>9420</v>
      </c>
    </row>
    <row r="1105" spans="1:2" x14ac:dyDescent="0.4">
      <c r="A1105" s="2">
        <v>106.786</v>
      </c>
      <c r="B1105" s="2" t="s">
        <v>9421</v>
      </c>
    </row>
    <row r="1106" spans="1:2" x14ac:dyDescent="0.4">
      <c r="A1106" s="2">
        <v>106.79600000000001</v>
      </c>
      <c r="B1106" s="2" t="s">
        <v>9422</v>
      </c>
    </row>
    <row r="1107" spans="1:2" x14ac:dyDescent="0.4">
      <c r="A1107" s="2">
        <v>106.806</v>
      </c>
      <c r="B1107" s="2" t="s">
        <v>9423</v>
      </c>
    </row>
    <row r="1108" spans="1:2" x14ac:dyDescent="0.4">
      <c r="A1108" s="2">
        <v>106.816</v>
      </c>
      <c r="B1108" s="2" t="s">
        <v>9424</v>
      </c>
    </row>
    <row r="1109" spans="1:2" x14ac:dyDescent="0.4">
      <c r="A1109" s="2">
        <v>106.82599999999999</v>
      </c>
      <c r="B1109" s="2" t="s">
        <v>9425</v>
      </c>
    </row>
    <row r="1110" spans="1:2" x14ac:dyDescent="0.4">
      <c r="A1110" s="2">
        <v>106.836</v>
      </c>
      <c r="B1110" s="2" t="s">
        <v>9426</v>
      </c>
    </row>
    <row r="1111" spans="1:2" x14ac:dyDescent="0.4">
      <c r="A1111" s="2">
        <v>106.846</v>
      </c>
      <c r="B1111" s="2" t="s">
        <v>9427</v>
      </c>
    </row>
    <row r="1112" spans="1:2" x14ac:dyDescent="0.4">
      <c r="A1112" s="2">
        <v>106.85599999999999</v>
      </c>
      <c r="B1112" s="2" t="s">
        <v>9428</v>
      </c>
    </row>
    <row r="1113" spans="1:2" x14ac:dyDescent="0.4">
      <c r="A1113" s="2">
        <v>106.867</v>
      </c>
      <c r="B1113" s="2" t="s">
        <v>9429</v>
      </c>
    </row>
    <row r="1114" spans="1:2" x14ac:dyDescent="0.4">
      <c r="A1114" s="2">
        <v>106.876</v>
      </c>
      <c r="B1114" s="2" t="s">
        <v>9430</v>
      </c>
    </row>
    <row r="1115" spans="1:2" x14ac:dyDescent="0.4">
      <c r="A1115" s="2">
        <v>106.886</v>
      </c>
      <c r="B1115" s="2" t="s">
        <v>9431</v>
      </c>
    </row>
    <row r="1116" spans="1:2" x14ac:dyDescent="0.4">
      <c r="A1116" s="2">
        <v>106.896</v>
      </c>
      <c r="B1116" s="2" t="s">
        <v>9432</v>
      </c>
    </row>
    <row r="1117" spans="1:2" x14ac:dyDescent="0.4">
      <c r="A1117" s="2">
        <v>106.90600000000001</v>
      </c>
      <c r="B1117" s="2" t="s">
        <v>9433</v>
      </c>
    </row>
    <row r="1118" spans="1:2" x14ac:dyDescent="0.4">
      <c r="A1118" s="2">
        <v>106.91500000000001</v>
      </c>
      <c r="B1118" s="2" t="s">
        <v>9434</v>
      </c>
    </row>
    <row r="1119" spans="1:2" x14ac:dyDescent="0.4">
      <c r="A1119" s="2">
        <v>106.925</v>
      </c>
      <c r="B1119" s="2" t="s">
        <v>9435</v>
      </c>
    </row>
    <row r="1120" spans="1:2" x14ac:dyDescent="0.4">
      <c r="A1120" s="2">
        <v>106.931</v>
      </c>
      <c r="B1120" s="2" t="s">
        <v>9436</v>
      </c>
    </row>
    <row r="1121" spans="1:2" x14ac:dyDescent="0.4">
      <c r="A1121" s="2">
        <v>106.94</v>
      </c>
      <c r="B1121" s="2" t="s">
        <v>9437</v>
      </c>
    </row>
    <row r="1122" spans="1:2" x14ac:dyDescent="0.4">
      <c r="A1122" s="2">
        <v>106.95099999999999</v>
      </c>
      <c r="B1122" s="2" t="s">
        <v>9438</v>
      </c>
    </row>
    <row r="1123" spans="1:2" x14ac:dyDescent="0.4">
      <c r="A1123" s="2">
        <v>106.96</v>
      </c>
      <c r="B1123" s="2" t="s">
        <v>9439</v>
      </c>
    </row>
    <row r="1124" spans="1:2" x14ac:dyDescent="0.4">
      <c r="A1124" s="2">
        <v>106.971</v>
      </c>
      <c r="B1124" s="2" t="s">
        <v>9440</v>
      </c>
    </row>
    <row r="1125" spans="1:2" x14ac:dyDescent="0.4">
      <c r="A1125" s="2">
        <v>106.98099999999999</v>
      </c>
      <c r="B1125" s="2" t="s">
        <v>9441</v>
      </c>
    </row>
    <row r="1126" spans="1:2" x14ac:dyDescent="0.4">
      <c r="A1126" s="2">
        <v>106.991</v>
      </c>
      <c r="B1126" s="2" t="s">
        <v>9442</v>
      </c>
    </row>
    <row r="1127" spans="1:2" x14ac:dyDescent="0.4">
      <c r="A1127" s="2">
        <v>107</v>
      </c>
      <c r="B1127" s="2" t="s">
        <v>9443</v>
      </c>
    </row>
    <row r="1128" spans="1:2" x14ac:dyDescent="0.4">
      <c r="A1128" s="2">
        <v>107.01</v>
      </c>
      <c r="B1128" s="2" t="s">
        <v>9444</v>
      </c>
    </row>
    <row r="1129" spans="1:2" x14ac:dyDescent="0.4">
      <c r="A1129" s="2">
        <v>107.02</v>
      </c>
      <c r="B1129" s="2" t="s">
        <v>9445</v>
      </c>
    </row>
    <row r="1130" spans="1:2" x14ac:dyDescent="0.4">
      <c r="A1130" s="2">
        <v>107.03100000000001</v>
      </c>
      <c r="B1130" s="2" t="s">
        <v>9446</v>
      </c>
    </row>
    <row r="1131" spans="1:2" x14ac:dyDescent="0.4">
      <c r="A1131" s="2">
        <v>107.041</v>
      </c>
      <c r="B1131" s="2" t="s">
        <v>9447</v>
      </c>
    </row>
    <row r="1132" spans="1:2" x14ac:dyDescent="0.4">
      <c r="A1132" s="2">
        <v>107.051</v>
      </c>
      <c r="B1132" s="2" t="s">
        <v>9448</v>
      </c>
    </row>
    <row r="1133" spans="1:2" x14ac:dyDescent="0.4">
      <c r="A1133" s="2">
        <v>107.06100000000001</v>
      </c>
      <c r="B1133" s="2" t="s">
        <v>9449</v>
      </c>
    </row>
    <row r="1134" spans="1:2" x14ac:dyDescent="0.4">
      <c r="A1134" s="2">
        <v>107.071</v>
      </c>
      <c r="B1134" s="2" t="s">
        <v>9450</v>
      </c>
    </row>
    <row r="1135" spans="1:2" x14ac:dyDescent="0.4">
      <c r="A1135" s="2">
        <v>107.081</v>
      </c>
      <c r="B1135" s="2" t="s">
        <v>9451</v>
      </c>
    </row>
    <row r="1136" spans="1:2" x14ac:dyDescent="0.4">
      <c r="A1136" s="2">
        <v>107.09099999999999</v>
      </c>
      <c r="B1136" s="2" t="s">
        <v>9452</v>
      </c>
    </row>
    <row r="1137" spans="1:2" x14ac:dyDescent="0.4">
      <c r="A1137" s="2">
        <v>107.101</v>
      </c>
      <c r="B1137" s="2" t="s">
        <v>9453</v>
      </c>
    </row>
    <row r="1138" spans="1:2" x14ac:dyDescent="0.4">
      <c r="A1138" s="2">
        <v>107.111</v>
      </c>
      <c r="B1138" s="2" t="s">
        <v>9454</v>
      </c>
    </row>
    <row r="1139" spans="1:2" x14ac:dyDescent="0.4">
      <c r="A1139" s="2">
        <v>107.122</v>
      </c>
      <c r="B1139" s="2" t="s">
        <v>9455</v>
      </c>
    </row>
    <row r="1140" spans="1:2" x14ac:dyDescent="0.4">
      <c r="A1140" s="2">
        <v>107.131</v>
      </c>
      <c r="B1140" s="2" t="s">
        <v>9456</v>
      </c>
    </row>
    <row r="1141" spans="1:2" x14ac:dyDescent="0.4">
      <c r="A1141" s="2">
        <v>107.14100000000001</v>
      </c>
      <c r="B1141" s="2" t="s">
        <v>9457</v>
      </c>
    </row>
    <row r="1142" spans="1:2" x14ac:dyDescent="0.4">
      <c r="A1142" s="2">
        <v>107.151</v>
      </c>
      <c r="B1142" s="2" t="s">
        <v>9458</v>
      </c>
    </row>
    <row r="1143" spans="1:2" x14ac:dyDescent="0.4">
      <c r="A1143" s="2">
        <v>107.16200000000001</v>
      </c>
      <c r="B1143" s="2" t="s">
        <v>9459</v>
      </c>
    </row>
    <row r="1144" spans="1:2" x14ac:dyDescent="0.4">
      <c r="A1144" s="2">
        <v>107.172</v>
      </c>
      <c r="B1144" s="2" t="s">
        <v>9460</v>
      </c>
    </row>
    <row r="1145" spans="1:2" x14ac:dyDescent="0.4">
      <c r="A1145" s="2">
        <v>107.182</v>
      </c>
      <c r="B1145" s="2" t="s">
        <v>9461</v>
      </c>
    </row>
    <row r="1146" spans="1:2" x14ac:dyDescent="0.4">
      <c r="A1146" s="2">
        <v>107.187</v>
      </c>
      <c r="B1146" s="2" t="s">
        <v>9462</v>
      </c>
    </row>
    <row r="1147" spans="1:2" x14ac:dyDescent="0.4">
      <c r="A1147" s="2">
        <v>107.19200000000001</v>
      </c>
      <c r="B1147" s="2" t="s">
        <v>9463</v>
      </c>
    </row>
    <row r="1148" spans="1:2" x14ac:dyDescent="0.4">
      <c r="A1148" s="2">
        <v>107.202</v>
      </c>
      <c r="B1148" s="2" t="s">
        <v>9464</v>
      </c>
    </row>
    <row r="1149" spans="1:2" x14ac:dyDescent="0.4">
      <c r="A1149" s="2">
        <v>107.212</v>
      </c>
      <c r="B1149" s="2" t="s">
        <v>9465</v>
      </c>
    </row>
    <row r="1150" spans="1:2" x14ac:dyDescent="0.4">
      <c r="A1150" s="2">
        <v>107.223</v>
      </c>
      <c r="B1150" s="2" t="s">
        <v>9466</v>
      </c>
    </row>
    <row r="1151" spans="1:2" x14ac:dyDescent="0.4">
      <c r="A1151" s="2">
        <v>107.232</v>
      </c>
      <c r="B1151" s="2" t="s">
        <v>9467</v>
      </c>
    </row>
    <row r="1152" spans="1:2" x14ac:dyDescent="0.4">
      <c r="A1152" s="2">
        <v>107.242</v>
      </c>
      <c r="B1152" s="2" t="s">
        <v>9468</v>
      </c>
    </row>
    <row r="1153" spans="1:2" x14ac:dyDescent="0.4">
      <c r="A1153" s="2">
        <v>107.252</v>
      </c>
      <c r="B1153" s="2" t="s">
        <v>9469</v>
      </c>
    </row>
    <row r="1154" spans="1:2" x14ac:dyDescent="0.4">
      <c r="A1154" s="2">
        <v>107.262</v>
      </c>
      <c r="B1154" s="2" t="s">
        <v>9470</v>
      </c>
    </row>
    <row r="1155" spans="1:2" x14ac:dyDescent="0.4">
      <c r="A1155" s="2">
        <v>107.27200000000001</v>
      </c>
      <c r="B1155" s="2" t="s">
        <v>9471</v>
      </c>
    </row>
    <row r="1156" spans="1:2" x14ac:dyDescent="0.4">
      <c r="A1156" s="2">
        <v>107.282</v>
      </c>
      <c r="B1156" s="2" t="s">
        <v>9472</v>
      </c>
    </row>
    <row r="1157" spans="1:2" x14ac:dyDescent="0.4">
      <c r="A1157" s="2">
        <v>107.28700000000001</v>
      </c>
      <c r="B1157" s="2" t="s">
        <v>9473</v>
      </c>
    </row>
    <row r="1158" spans="1:2" x14ac:dyDescent="0.4">
      <c r="A1158" s="2">
        <v>107.298</v>
      </c>
      <c r="B1158" s="2" t="s">
        <v>9474</v>
      </c>
    </row>
    <row r="1159" spans="1:2" x14ac:dyDescent="0.4">
      <c r="A1159" s="2">
        <v>107.30799999999999</v>
      </c>
      <c r="B1159" s="2" t="s">
        <v>9475</v>
      </c>
    </row>
    <row r="1160" spans="1:2" x14ac:dyDescent="0.4">
      <c r="A1160" s="2">
        <v>107.318</v>
      </c>
      <c r="B1160" s="2" t="s">
        <v>9476</v>
      </c>
    </row>
    <row r="1161" spans="1:2" x14ac:dyDescent="0.4">
      <c r="A1161" s="2">
        <v>107.328</v>
      </c>
      <c r="B1161" s="2" t="s">
        <v>9477</v>
      </c>
    </row>
    <row r="1162" spans="1:2" x14ac:dyDescent="0.4">
      <c r="A1162" s="2">
        <v>107.337</v>
      </c>
      <c r="B1162" s="2" t="s">
        <v>9478</v>
      </c>
    </row>
    <row r="1163" spans="1:2" x14ac:dyDescent="0.4">
      <c r="A1163" s="2">
        <v>107.345</v>
      </c>
      <c r="B1163" s="2" t="s">
        <v>9479</v>
      </c>
    </row>
    <row r="1164" spans="1:2" x14ac:dyDescent="0.4">
      <c r="A1164" s="2">
        <v>107.35299999999999</v>
      </c>
      <c r="B1164" s="2" t="s">
        <v>9480</v>
      </c>
    </row>
    <row r="1165" spans="1:2" x14ac:dyDescent="0.4">
      <c r="A1165" s="2">
        <v>107.35899999999999</v>
      </c>
      <c r="B1165" s="2" t="s">
        <v>9481</v>
      </c>
    </row>
    <row r="1166" spans="1:2" x14ac:dyDescent="0.4">
      <c r="A1166" s="2">
        <v>107.364</v>
      </c>
      <c r="B1166" s="2" t="s">
        <v>9482</v>
      </c>
    </row>
    <row r="1167" spans="1:2" x14ac:dyDescent="0.4">
      <c r="A1167" s="2">
        <v>107.375</v>
      </c>
      <c r="B1167" s="2" t="s">
        <v>9483</v>
      </c>
    </row>
    <row r="1168" spans="1:2" x14ac:dyDescent="0.4">
      <c r="A1168" s="2">
        <v>107.367</v>
      </c>
      <c r="B1168" s="2" t="s">
        <v>9484</v>
      </c>
    </row>
    <row r="1169" spans="1:2" x14ac:dyDescent="0.4">
      <c r="A1169" s="2">
        <v>107.38</v>
      </c>
      <c r="B1169" s="2" t="s">
        <v>9485</v>
      </c>
    </row>
    <row r="1170" spans="1:2" x14ac:dyDescent="0.4">
      <c r="A1170" s="2">
        <v>107.38800000000001</v>
      </c>
      <c r="B1170" s="2" t="s">
        <v>9486</v>
      </c>
    </row>
    <row r="1171" spans="1:2" x14ac:dyDescent="0.4">
      <c r="A1171" s="2">
        <v>107.395</v>
      </c>
      <c r="B1171" s="2" t="s">
        <v>9487</v>
      </c>
    </row>
    <row r="1172" spans="1:2" x14ac:dyDescent="0.4">
      <c r="A1172" s="2">
        <v>107.40300000000001</v>
      </c>
      <c r="B1172" s="2" t="s">
        <v>9488</v>
      </c>
    </row>
    <row r="1173" spans="1:2" x14ac:dyDescent="0.4">
      <c r="A1173" s="2">
        <v>107.41</v>
      </c>
      <c r="B1173" s="2" t="s">
        <v>9489</v>
      </c>
    </row>
    <row r="1174" spans="1:2" x14ac:dyDescent="0.4">
      <c r="A1174" s="2">
        <v>107.42</v>
      </c>
      <c r="B1174" s="2" t="s">
        <v>9490</v>
      </c>
    </row>
    <row r="1175" spans="1:2" x14ac:dyDescent="0.4">
      <c r="A1175" s="2">
        <v>107.428</v>
      </c>
      <c r="B1175" s="2" t="s">
        <v>9491</v>
      </c>
    </row>
    <row r="1176" spans="1:2" x14ac:dyDescent="0.4">
      <c r="A1176" s="2">
        <v>107.43600000000001</v>
      </c>
      <c r="B1176" s="2" t="s">
        <v>9492</v>
      </c>
    </row>
    <row r="1177" spans="1:2" x14ac:dyDescent="0.4">
      <c r="A1177" s="2">
        <v>107.44499999999999</v>
      </c>
      <c r="B1177" s="2" t="s">
        <v>9493</v>
      </c>
    </row>
    <row r="1178" spans="1:2" x14ac:dyDescent="0.4">
      <c r="A1178" s="2">
        <v>107.45399999999999</v>
      </c>
      <c r="B1178" s="2" t="s">
        <v>9494</v>
      </c>
    </row>
    <row r="1179" spans="1:2" x14ac:dyDescent="0.4">
      <c r="A1179" s="2">
        <v>107.462</v>
      </c>
      <c r="B1179" s="2" t="s">
        <v>9495</v>
      </c>
    </row>
    <row r="1180" spans="1:2" x14ac:dyDescent="0.4">
      <c r="A1180" s="2">
        <v>107.47</v>
      </c>
      <c r="B1180" s="2" t="s">
        <v>9496</v>
      </c>
    </row>
    <row r="1181" spans="1:2" x14ac:dyDescent="0.4">
      <c r="A1181" s="2">
        <v>107.479</v>
      </c>
      <c r="B1181" s="2" t="s">
        <v>9497</v>
      </c>
    </row>
    <row r="1182" spans="1:2" x14ac:dyDescent="0.4">
      <c r="A1182" s="2">
        <v>107.48699999999999</v>
      </c>
      <c r="B1182" s="2" t="s">
        <v>9498</v>
      </c>
    </row>
    <row r="1183" spans="1:2" x14ac:dyDescent="0.4">
      <c r="A1183" s="2">
        <v>107.495</v>
      </c>
      <c r="B1183" s="2" t="s">
        <v>9499</v>
      </c>
    </row>
    <row r="1184" spans="1:2" x14ac:dyDescent="0.4">
      <c r="A1184" s="2">
        <v>107.504</v>
      </c>
      <c r="B1184" s="2" t="s">
        <v>9500</v>
      </c>
    </row>
    <row r="1185" spans="1:2" x14ac:dyDescent="0.4">
      <c r="A1185" s="2">
        <v>107.512</v>
      </c>
      <c r="B1185" s="2" t="s">
        <v>9501</v>
      </c>
    </row>
    <row r="1186" spans="1:2" x14ac:dyDescent="0.4">
      <c r="A1186" s="2">
        <v>107.521</v>
      </c>
      <c r="B1186" s="2" t="s">
        <v>9502</v>
      </c>
    </row>
    <row r="1187" spans="1:2" x14ac:dyDescent="0.4">
      <c r="A1187" s="2">
        <v>107.53</v>
      </c>
      <c r="B1187" s="2" t="s">
        <v>9503</v>
      </c>
    </row>
    <row r="1188" spans="1:2" x14ac:dyDescent="0.4">
      <c r="A1188" s="2">
        <v>107.538</v>
      </c>
      <c r="B1188" s="2" t="s">
        <v>9504</v>
      </c>
    </row>
    <row r="1189" spans="1:2" x14ac:dyDescent="0.4">
      <c r="A1189" s="2">
        <v>107.54600000000001</v>
      </c>
      <c r="B1189" s="2" t="s">
        <v>9505</v>
      </c>
    </row>
    <row r="1190" spans="1:2" x14ac:dyDescent="0.4">
      <c r="A1190" s="2">
        <v>107.55500000000001</v>
      </c>
      <c r="B1190" s="2" t="s">
        <v>9506</v>
      </c>
    </row>
    <row r="1191" spans="1:2" x14ac:dyDescent="0.4">
      <c r="A1191" s="2">
        <v>107.563</v>
      </c>
      <c r="B1191" s="2" t="s">
        <v>9507</v>
      </c>
    </row>
    <row r="1192" spans="1:2" x14ac:dyDescent="0.4">
      <c r="A1192" s="2">
        <v>107.572</v>
      </c>
      <c r="B1192" s="2" t="s">
        <v>9508</v>
      </c>
    </row>
    <row r="1193" spans="1:2" x14ac:dyDescent="0.4">
      <c r="A1193" s="2">
        <v>107.581</v>
      </c>
      <c r="B1193" s="2" t="s">
        <v>9509</v>
      </c>
    </row>
    <row r="1194" spans="1:2" x14ac:dyDescent="0.4">
      <c r="A1194" s="2">
        <v>107.59</v>
      </c>
      <c r="B1194" s="2" t="s">
        <v>9510</v>
      </c>
    </row>
    <row r="1195" spans="1:2" x14ac:dyDescent="0.4">
      <c r="A1195" s="2">
        <v>107.599</v>
      </c>
      <c r="B1195" s="2" t="s">
        <v>9511</v>
      </c>
    </row>
    <row r="1196" spans="1:2" x14ac:dyDescent="0.4">
      <c r="A1196" s="2">
        <v>107.60899999999999</v>
      </c>
      <c r="B1196" s="2" t="s">
        <v>9512</v>
      </c>
    </row>
    <row r="1197" spans="1:2" x14ac:dyDescent="0.4">
      <c r="A1197" s="2">
        <v>107.61799999999999</v>
      </c>
      <c r="B1197" s="2" t="s">
        <v>9513</v>
      </c>
    </row>
    <row r="1198" spans="1:2" x14ac:dyDescent="0.4">
      <c r="A1198" s="2">
        <v>107.628</v>
      </c>
      <c r="B1198" s="2" t="s">
        <v>9514</v>
      </c>
    </row>
    <row r="1199" spans="1:2" x14ac:dyDescent="0.4">
      <c r="A1199" s="2">
        <v>107.639</v>
      </c>
      <c r="B1199" s="2" t="s">
        <v>9515</v>
      </c>
    </row>
    <row r="1200" spans="1:2" x14ac:dyDescent="0.4">
      <c r="A1200" s="2">
        <v>107.645</v>
      </c>
      <c r="B1200" s="2" t="s">
        <v>9516</v>
      </c>
    </row>
    <row r="1201" spans="1:2" x14ac:dyDescent="0.4">
      <c r="A1201" s="2">
        <v>107.652</v>
      </c>
      <c r="B1201" s="2" t="s">
        <v>9517</v>
      </c>
    </row>
    <row r="1202" spans="1:2" x14ac:dyDescent="0.4">
      <c r="A1202" s="2">
        <v>107.66</v>
      </c>
      <c r="B1202" s="2" t="s">
        <v>9518</v>
      </c>
    </row>
    <row r="1203" spans="1:2" x14ac:dyDescent="0.4">
      <c r="A1203" s="2">
        <v>107.66800000000001</v>
      </c>
      <c r="B1203" s="2" t="s">
        <v>9519</v>
      </c>
    </row>
    <row r="1204" spans="1:2" x14ac:dyDescent="0.4">
      <c r="A1204" s="2">
        <v>107.678</v>
      </c>
      <c r="B1204" s="2" t="s">
        <v>9520</v>
      </c>
    </row>
    <row r="1205" spans="1:2" x14ac:dyDescent="0.4">
      <c r="A1205" s="2">
        <v>107.685</v>
      </c>
      <c r="B1205" s="2" t="s">
        <v>9521</v>
      </c>
    </row>
    <row r="1206" spans="1:2" x14ac:dyDescent="0.4">
      <c r="A1206" s="2">
        <v>107.69499999999999</v>
      </c>
      <c r="B1206" s="2" t="s">
        <v>9522</v>
      </c>
    </row>
    <row r="1207" spans="1:2" x14ac:dyDescent="0.4">
      <c r="A1207" s="2">
        <v>107.706</v>
      </c>
      <c r="B1207" s="2" t="s">
        <v>9523</v>
      </c>
    </row>
    <row r="1208" spans="1:2" x14ac:dyDescent="0.4">
      <c r="A1208" s="2">
        <v>107.71599999999999</v>
      </c>
      <c r="B1208" s="2" t="s">
        <v>9524</v>
      </c>
    </row>
    <row r="1209" spans="1:2" x14ac:dyDescent="0.4">
      <c r="A1209" s="2">
        <v>107.726</v>
      </c>
      <c r="B1209" s="2" t="s">
        <v>9525</v>
      </c>
    </row>
    <row r="1210" spans="1:2" x14ac:dyDescent="0.4">
      <c r="A1210" s="2">
        <v>107.736</v>
      </c>
      <c r="B1210" s="2" t="s">
        <v>9526</v>
      </c>
    </row>
    <row r="1211" spans="1:2" x14ac:dyDescent="0.4">
      <c r="A1211" s="2">
        <v>107.746</v>
      </c>
      <c r="B1211" s="2" t="s">
        <v>9527</v>
      </c>
    </row>
    <row r="1212" spans="1:2" x14ac:dyDescent="0.4">
      <c r="A1212" s="2">
        <v>107.756</v>
      </c>
      <c r="B1212" s="2" t="s">
        <v>9528</v>
      </c>
    </row>
    <row r="1213" spans="1:2" x14ac:dyDescent="0.4">
      <c r="A1213" s="2">
        <v>107.76600000000001</v>
      </c>
      <c r="B1213" s="2" t="s">
        <v>9529</v>
      </c>
    </row>
    <row r="1214" spans="1:2" x14ac:dyDescent="0.4">
      <c r="A1214" s="2">
        <v>107.776</v>
      </c>
      <c r="B1214" s="2" t="s">
        <v>9530</v>
      </c>
    </row>
    <row r="1215" spans="1:2" x14ac:dyDescent="0.4">
      <c r="A1215" s="2">
        <v>107.786</v>
      </c>
      <c r="B1215" s="2" t="s">
        <v>9531</v>
      </c>
    </row>
    <row r="1216" spans="1:2" x14ac:dyDescent="0.4">
      <c r="A1216" s="2">
        <v>107.797</v>
      </c>
      <c r="B1216" s="2" t="s">
        <v>9532</v>
      </c>
    </row>
    <row r="1217" spans="1:2" x14ac:dyDescent="0.4">
      <c r="A1217" s="2">
        <v>107.806</v>
      </c>
      <c r="B1217" s="2" t="s">
        <v>9533</v>
      </c>
    </row>
    <row r="1218" spans="1:2" x14ac:dyDescent="0.4">
      <c r="A1218" s="2">
        <v>107.81700000000001</v>
      </c>
      <c r="B1218" s="2" t="s">
        <v>9534</v>
      </c>
    </row>
    <row r="1219" spans="1:2" x14ac:dyDescent="0.4">
      <c r="A1219" s="2">
        <v>107.82599999999999</v>
      </c>
      <c r="B1219" s="2" t="s">
        <v>9535</v>
      </c>
    </row>
    <row r="1220" spans="1:2" x14ac:dyDescent="0.4">
      <c r="A1220" s="2">
        <v>107.836</v>
      </c>
      <c r="B1220" s="2" t="s">
        <v>9536</v>
      </c>
    </row>
    <row r="1221" spans="1:2" x14ac:dyDescent="0.4">
      <c r="A1221" s="2">
        <v>107.846</v>
      </c>
      <c r="B1221" s="2" t="s">
        <v>9537</v>
      </c>
    </row>
    <row r="1222" spans="1:2" x14ac:dyDescent="0.4">
      <c r="A1222" s="2">
        <v>107.85599999999999</v>
      </c>
      <c r="B1222" s="2" t="s">
        <v>9538</v>
      </c>
    </row>
    <row r="1223" spans="1:2" x14ac:dyDescent="0.4">
      <c r="A1223" s="2">
        <v>107.866</v>
      </c>
      <c r="B1223" s="2" t="s">
        <v>9539</v>
      </c>
    </row>
    <row r="1224" spans="1:2" x14ac:dyDescent="0.4">
      <c r="A1224" s="2">
        <v>107.876</v>
      </c>
      <c r="B1224" s="2" t="s">
        <v>9540</v>
      </c>
    </row>
    <row r="1225" spans="1:2" x14ac:dyDescent="0.4">
      <c r="A1225" s="2">
        <v>107.886</v>
      </c>
      <c r="B1225" s="2" t="s">
        <v>9541</v>
      </c>
    </row>
    <row r="1226" spans="1:2" x14ac:dyDescent="0.4">
      <c r="A1226" s="2">
        <v>107.896</v>
      </c>
      <c r="B1226" s="2" t="s">
        <v>9542</v>
      </c>
    </row>
    <row r="1227" spans="1:2" x14ac:dyDescent="0.4">
      <c r="A1227" s="2">
        <v>107.90600000000001</v>
      </c>
      <c r="B1227" s="2" t="s">
        <v>9543</v>
      </c>
    </row>
    <row r="1228" spans="1:2" x14ac:dyDescent="0.4">
      <c r="A1228" s="2">
        <v>107.917</v>
      </c>
      <c r="B1228" s="2" t="s">
        <v>9544</v>
      </c>
    </row>
    <row r="1229" spans="1:2" x14ac:dyDescent="0.4">
      <c r="A1229" s="2">
        <v>107.926</v>
      </c>
      <c r="B1229" s="2" t="s">
        <v>9545</v>
      </c>
    </row>
    <row r="1230" spans="1:2" x14ac:dyDescent="0.4">
      <c r="A1230" s="2">
        <v>107.93600000000001</v>
      </c>
      <c r="B1230" s="2" t="s">
        <v>9546</v>
      </c>
    </row>
    <row r="1231" spans="1:2" x14ac:dyDescent="0.4">
      <c r="A1231" s="2">
        <v>107.947</v>
      </c>
      <c r="B1231" s="2" t="s">
        <v>9547</v>
      </c>
    </row>
    <row r="1232" spans="1:2" x14ac:dyDescent="0.4">
      <c r="A1232" s="2">
        <v>107.956</v>
      </c>
      <c r="B1232" s="2" t="s">
        <v>9548</v>
      </c>
    </row>
    <row r="1233" spans="1:2" x14ac:dyDescent="0.4">
      <c r="A1233" s="2">
        <v>107.96599999999999</v>
      </c>
      <c r="B1233" s="2" t="s">
        <v>9549</v>
      </c>
    </row>
    <row r="1234" spans="1:2" x14ac:dyDescent="0.4">
      <c r="A1234" s="2">
        <v>107.977</v>
      </c>
      <c r="B1234" s="2" t="s">
        <v>9550</v>
      </c>
    </row>
    <row r="1235" spans="1:2" x14ac:dyDescent="0.4">
      <c r="A1235" s="2">
        <v>107.98699999999999</v>
      </c>
      <c r="B1235" s="2" t="s">
        <v>9551</v>
      </c>
    </row>
    <row r="1236" spans="1:2" x14ac:dyDescent="0.4">
      <c r="A1236" s="2">
        <v>107.997</v>
      </c>
      <c r="B1236" s="2" t="s">
        <v>9552</v>
      </c>
    </row>
    <row r="1237" spans="1:2" x14ac:dyDescent="0.4">
      <c r="A1237" s="2">
        <v>108.00700000000001</v>
      </c>
      <c r="B1237" s="2" t="s">
        <v>9553</v>
      </c>
    </row>
    <row r="1238" spans="1:2" x14ac:dyDescent="0.4">
      <c r="A1238" s="2">
        <v>108.017</v>
      </c>
      <c r="B1238" s="2" t="s">
        <v>9554</v>
      </c>
    </row>
    <row r="1239" spans="1:2" x14ac:dyDescent="0.4">
      <c r="A1239" s="2">
        <v>108.027</v>
      </c>
      <c r="B1239" s="2" t="s">
        <v>9555</v>
      </c>
    </row>
    <row r="1240" spans="1:2" x14ac:dyDescent="0.4">
      <c r="A1240" s="2">
        <v>108.03700000000001</v>
      </c>
      <c r="B1240" s="2" t="s">
        <v>9556</v>
      </c>
    </row>
    <row r="1241" spans="1:2" x14ac:dyDescent="0.4">
      <c r="A1241" s="2">
        <v>108.047</v>
      </c>
      <c r="B1241" s="2" t="s">
        <v>9557</v>
      </c>
    </row>
    <row r="1242" spans="1:2" x14ac:dyDescent="0.4">
      <c r="A1242" s="2">
        <v>108.057</v>
      </c>
      <c r="B1242" s="2" t="s">
        <v>9558</v>
      </c>
    </row>
    <row r="1243" spans="1:2" x14ac:dyDescent="0.4">
      <c r="A1243" s="2">
        <v>108.06700000000001</v>
      </c>
      <c r="B1243" s="2" t="s">
        <v>9559</v>
      </c>
    </row>
    <row r="1244" spans="1:2" x14ac:dyDescent="0.4">
      <c r="A1244" s="2">
        <v>108.077</v>
      </c>
      <c r="B1244" s="2" t="s">
        <v>9560</v>
      </c>
    </row>
    <row r="1245" spans="1:2" x14ac:dyDescent="0.4">
      <c r="A1245" s="2">
        <v>108.087</v>
      </c>
      <c r="B1245" s="2" t="s">
        <v>9561</v>
      </c>
    </row>
    <row r="1246" spans="1:2" x14ac:dyDescent="0.4">
      <c r="A1246" s="2">
        <v>108.09699999999999</v>
      </c>
      <c r="B1246" s="2" t="s">
        <v>9562</v>
      </c>
    </row>
    <row r="1247" spans="1:2" x14ac:dyDescent="0.4">
      <c r="A1247" s="2">
        <v>108.107</v>
      </c>
      <c r="B1247" s="2" t="s">
        <v>9563</v>
      </c>
    </row>
    <row r="1248" spans="1:2" x14ac:dyDescent="0.4">
      <c r="A1248" s="2">
        <v>108.117</v>
      </c>
      <c r="B1248" s="2" t="s">
        <v>9564</v>
      </c>
    </row>
    <row r="1249" spans="1:2" x14ac:dyDescent="0.4">
      <c r="A1249" s="2">
        <v>108.127</v>
      </c>
      <c r="B1249" s="2" t="s">
        <v>9565</v>
      </c>
    </row>
    <row r="1250" spans="1:2" x14ac:dyDescent="0.4">
      <c r="A1250" s="2">
        <v>108.137</v>
      </c>
      <c r="B1250" s="2" t="s">
        <v>9566</v>
      </c>
    </row>
    <row r="1251" spans="1:2" x14ac:dyDescent="0.4">
      <c r="A1251" s="2">
        <v>108.14700000000001</v>
      </c>
      <c r="B1251" s="2" t="s">
        <v>9567</v>
      </c>
    </row>
    <row r="1252" spans="1:2" x14ac:dyDescent="0.4">
      <c r="A1252" s="2">
        <v>108.157</v>
      </c>
      <c r="B1252" s="2" t="s">
        <v>9568</v>
      </c>
    </row>
    <row r="1253" spans="1:2" x14ac:dyDescent="0.4">
      <c r="A1253" s="2">
        <v>108.167</v>
      </c>
      <c r="B1253" s="2" t="s">
        <v>9569</v>
      </c>
    </row>
    <row r="1254" spans="1:2" x14ac:dyDescent="0.4">
      <c r="A1254" s="2">
        <v>108.17699999999999</v>
      </c>
      <c r="B1254" s="2" t="s">
        <v>9570</v>
      </c>
    </row>
    <row r="1255" spans="1:2" x14ac:dyDescent="0.4">
      <c r="A1255" s="2">
        <v>108.187</v>
      </c>
      <c r="B1255" s="2" t="s">
        <v>9571</v>
      </c>
    </row>
    <row r="1256" spans="1:2" x14ac:dyDescent="0.4">
      <c r="A1256" s="2">
        <v>108.197</v>
      </c>
      <c r="B1256" s="2" t="s">
        <v>9572</v>
      </c>
    </row>
    <row r="1257" spans="1:2" x14ac:dyDescent="0.4">
      <c r="A1257" s="2">
        <v>108.20699999999999</v>
      </c>
      <c r="B1257" s="2" t="s">
        <v>9573</v>
      </c>
    </row>
    <row r="1258" spans="1:2" x14ac:dyDescent="0.4">
      <c r="A1258" s="2">
        <v>108.217</v>
      </c>
      <c r="B1258" s="2" t="s">
        <v>9574</v>
      </c>
    </row>
    <row r="1259" spans="1:2" x14ac:dyDescent="0.4">
      <c r="A1259" s="2">
        <v>108.227</v>
      </c>
      <c r="B1259" s="2" t="s">
        <v>9575</v>
      </c>
    </row>
    <row r="1260" spans="1:2" x14ac:dyDescent="0.4">
      <c r="A1260" s="2">
        <v>108.23699999999999</v>
      </c>
      <c r="B1260" s="2" t="s">
        <v>9576</v>
      </c>
    </row>
    <row r="1261" spans="1:2" x14ac:dyDescent="0.4">
      <c r="A1261" s="2">
        <v>108.247</v>
      </c>
      <c r="B1261" s="2" t="s">
        <v>9577</v>
      </c>
    </row>
    <row r="1262" spans="1:2" x14ac:dyDescent="0.4">
      <c r="A1262" s="2">
        <v>108.25700000000001</v>
      </c>
      <c r="B1262" s="2" t="s">
        <v>9578</v>
      </c>
    </row>
    <row r="1263" spans="1:2" x14ac:dyDescent="0.4">
      <c r="A1263" s="2">
        <v>108.267</v>
      </c>
      <c r="B1263" s="2" t="s">
        <v>9579</v>
      </c>
    </row>
    <row r="1264" spans="1:2" x14ac:dyDescent="0.4">
      <c r="A1264" s="2">
        <v>108.277</v>
      </c>
      <c r="B1264" s="2" t="s">
        <v>9580</v>
      </c>
    </row>
    <row r="1265" spans="1:2" x14ac:dyDescent="0.4">
      <c r="A1265" s="2">
        <v>108.28700000000001</v>
      </c>
      <c r="B1265" s="2" t="s">
        <v>9581</v>
      </c>
    </row>
    <row r="1266" spans="1:2" x14ac:dyDescent="0.4">
      <c r="A1266" s="2">
        <v>108.297</v>
      </c>
      <c r="B1266" s="2" t="s">
        <v>9582</v>
      </c>
    </row>
    <row r="1267" spans="1:2" x14ac:dyDescent="0.4">
      <c r="A1267" s="2">
        <v>108.30500000000001</v>
      </c>
      <c r="B1267" s="2" t="s">
        <v>9583</v>
      </c>
    </row>
    <row r="1268" spans="1:2" x14ac:dyDescent="0.4">
      <c r="A1268" s="2">
        <v>108.31399999999999</v>
      </c>
      <c r="B1268" s="2" t="s">
        <v>9584</v>
      </c>
    </row>
    <row r="1269" spans="1:2" x14ac:dyDescent="0.4">
      <c r="A1269" s="2">
        <v>108.321</v>
      </c>
      <c r="B1269" s="2" t="s">
        <v>9585</v>
      </c>
    </row>
    <row r="1270" spans="1:2" x14ac:dyDescent="0.4">
      <c r="A1270" s="2">
        <v>108.32900000000001</v>
      </c>
      <c r="B1270" s="2" t="s">
        <v>9586</v>
      </c>
    </row>
    <row r="1271" spans="1:2" x14ac:dyDescent="0.4">
      <c r="A1271" s="2">
        <v>108.337</v>
      </c>
      <c r="B1271" s="2" t="s">
        <v>9587</v>
      </c>
    </row>
    <row r="1272" spans="1:2" x14ac:dyDescent="0.4">
      <c r="A1272" s="2">
        <v>108.345</v>
      </c>
      <c r="B1272" s="2" t="s">
        <v>9588</v>
      </c>
    </row>
    <row r="1273" spans="1:2" x14ac:dyDescent="0.4">
      <c r="A1273" s="2">
        <v>108.35299999999999</v>
      </c>
      <c r="B1273" s="2" t="s">
        <v>9589</v>
      </c>
    </row>
    <row r="1274" spans="1:2" x14ac:dyDescent="0.4">
      <c r="A1274" s="2">
        <v>108.36</v>
      </c>
      <c r="B1274" s="2" t="s">
        <v>9590</v>
      </c>
    </row>
    <row r="1275" spans="1:2" x14ac:dyDescent="0.4">
      <c r="A1275" s="2">
        <v>108.36799999999999</v>
      </c>
      <c r="B1275" s="2" t="s">
        <v>9591</v>
      </c>
    </row>
    <row r="1276" spans="1:2" x14ac:dyDescent="0.4">
      <c r="A1276" s="2">
        <v>108.375</v>
      </c>
      <c r="B1276" s="2" t="s">
        <v>9592</v>
      </c>
    </row>
    <row r="1277" spans="1:2" x14ac:dyDescent="0.4">
      <c r="A1277" s="2">
        <v>108.38200000000001</v>
      </c>
      <c r="B1277" s="2" t="s">
        <v>9593</v>
      </c>
    </row>
    <row r="1278" spans="1:2" x14ac:dyDescent="0.4">
      <c r="A1278" s="2">
        <v>108.387</v>
      </c>
      <c r="B1278" s="2" t="s">
        <v>9594</v>
      </c>
    </row>
    <row r="1279" spans="1:2" x14ac:dyDescent="0.4">
      <c r="A1279" s="2">
        <v>108.405</v>
      </c>
      <c r="B1279" s="2" t="s">
        <v>9595</v>
      </c>
    </row>
    <row r="1280" spans="1:2" x14ac:dyDescent="0.4">
      <c r="A1280" s="2">
        <v>108.42400000000001</v>
      </c>
      <c r="B1280" s="2" t="s">
        <v>9596</v>
      </c>
    </row>
    <row r="1281" spans="1:2" x14ac:dyDescent="0.4">
      <c r="A1281" s="2">
        <v>108.449</v>
      </c>
      <c r="B1281" s="2" t="s">
        <v>9597</v>
      </c>
    </row>
    <row r="1282" spans="1:2" x14ac:dyDescent="0.4">
      <c r="A1282" s="2">
        <v>108.474</v>
      </c>
      <c r="B1282" s="2" t="s">
        <v>9598</v>
      </c>
    </row>
    <row r="1283" spans="1:2" x14ac:dyDescent="0.4">
      <c r="A1283" s="2">
        <v>108.5</v>
      </c>
      <c r="B1283" s="2" t="s">
        <v>9599</v>
      </c>
    </row>
    <row r="1284" spans="1:2" x14ac:dyDescent="0.4">
      <c r="A1284" s="2">
        <v>108.52500000000001</v>
      </c>
      <c r="B1284" s="2" t="s">
        <v>9600</v>
      </c>
    </row>
    <row r="1285" spans="1:2" x14ac:dyDescent="0.4">
      <c r="A1285" s="2">
        <v>108.474</v>
      </c>
      <c r="B1285" s="2" t="s">
        <v>9601</v>
      </c>
    </row>
    <row r="1286" spans="1:2" x14ac:dyDescent="0.4">
      <c r="A1286" s="2">
        <v>108.5</v>
      </c>
      <c r="B1286" s="2" t="s">
        <v>9602</v>
      </c>
    </row>
    <row r="1287" spans="1:2" x14ac:dyDescent="0.4">
      <c r="A1287" s="2">
        <v>108.526</v>
      </c>
      <c r="B1287" s="2" t="s">
        <v>9603</v>
      </c>
    </row>
    <row r="1288" spans="1:2" x14ac:dyDescent="0.4">
      <c r="A1288" s="2">
        <v>108.55</v>
      </c>
      <c r="B1288" s="2" t="s">
        <v>9604</v>
      </c>
    </row>
    <row r="1289" spans="1:2" x14ac:dyDescent="0.4">
      <c r="A1289" s="2">
        <v>108.57599999999999</v>
      </c>
      <c r="B1289" s="2" t="s">
        <v>9605</v>
      </c>
    </row>
    <row r="1290" spans="1:2" x14ac:dyDescent="0.4">
      <c r="A1290" s="2">
        <v>108.6</v>
      </c>
      <c r="B1290" s="2" t="s">
        <v>9606</v>
      </c>
    </row>
    <row r="1291" spans="1:2" x14ac:dyDescent="0.4">
      <c r="A1291" s="2">
        <v>108.625</v>
      </c>
      <c r="B1291" s="2" t="s">
        <v>9607</v>
      </c>
    </row>
    <row r="1292" spans="1:2" x14ac:dyDescent="0.4">
      <c r="A1292" s="2">
        <v>108.65</v>
      </c>
      <c r="B1292" s="2" t="s">
        <v>9608</v>
      </c>
    </row>
    <row r="1293" spans="1:2" x14ac:dyDescent="0.4">
      <c r="A1293" s="2">
        <v>108.67</v>
      </c>
      <c r="B1293" s="2" t="s">
        <v>9609</v>
      </c>
    </row>
    <row r="1294" spans="1:2" x14ac:dyDescent="0.4">
      <c r="A1294" s="2">
        <v>108.699</v>
      </c>
      <c r="B1294" s="2" t="s">
        <v>9610</v>
      </c>
    </row>
    <row r="1295" spans="1:2" x14ac:dyDescent="0.4">
      <c r="A1295" s="2">
        <v>108.724</v>
      </c>
      <c r="B1295" s="2" t="s">
        <v>9611</v>
      </c>
    </row>
    <row r="1296" spans="1:2" x14ac:dyDescent="0.4">
      <c r="A1296" s="2">
        <v>108.75</v>
      </c>
      <c r="B1296" s="2" t="s">
        <v>9612</v>
      </c>
    </row>
    <row r="1297" spans="1:2" x14ac:dyDescent="0.4">
      <c r="A1297" s="2">
        <v>108.774</v>
      </c>
      <c r="B1297" s="2" t="s">
        <v>9613</v>
      </c>
    </row>
    <row r="1298" spans="1:2" x14ac:dyDescent="0.4">
      <c r="A1298" s="2">
        <v>108.8</v>
      </c>
      <c r="B1298" s="2" t="s">
        <v>9614</v>
      </c>
    </row>
    <row r="1299" spans="1:2" x14ac:dyDescent="0.4">
      <c r="A1299" s="2">
        <v>108.82300000000001</v>
      </c>
      <c r="B1299" s="2" t="s">
        <v>9615</v>
      </c>
    </row>
    <row r="1300" spans="1:2" x14ac:dyDescent="0.4">
      <c r="A1300" s="2">
        <v>108.84399999999999</v>
      </c>
      <c r="B1300" s="2" t="s">
        <v>9616</v>
      </c>
    </row>
    <row r="1301" spans="1:2" x14ac:dyDescent="0.4">
      <c r="A1301" s="2">
        <v>108.86499999999999</v>
      </c>
      <c r="B1301" s="2" t="s">
        <v>9617</v>
      </c>
    </row>
    <row r="1302" spans="1:2" x14ac:dyDescent="0.4">
      <c r="A1302" s="2">
        <v>108.883</v>
      </c>
      <c r="B1302" s="2" t="s">
        <v>9618</v>
      </c>
    </row>
    <row r="1303" spans="1:2" x14ac:dyDescent="0.4">
      <c r="A1303" s="2">
        <v>108.901</v>
      </c>
      <c r="B1303" s="2" t="s">
        <v>9619</v>
      </c>
    </row>
    <row r="1304" spans="1:2" x14ac:dyDescent="0.4">
      <c r="A1304" s="2">
        <v>108.919</v>
      </c>
      <c r="B1304" s="2" t="s">
        <v>9620</v>
      </c>
    </row>
    <row r="1305" spans="1:2" x14ac:dyDescent="0.4">
      <c r="A1305" s="2">
        <v>108.94</v>
      </c>
      <c r="B1305" s="2" t="s">
        <v>9621</v>
      </c>
    </row>
    <row r="1306" spans="1:2" x14ac:dyDescent="0.4">
      <c r="A1306" s="2">
        <v>108.961</v>
      </c>
      <c r="B1306" s="2" t="s">
        <v>9622</v>
      </c>
    </row>
    <row r="1307" spans="1:2" x14ac:dyDescent="0.4">
      <c r="A1307" s="2">
        <v>108.983</v>
      </c>
      <c r="B1307" s="2" t="s">
        <v>9623</v>
      </c>
    </row>
    <row r="1308" spans="1:2" x14ac:dyDescent="0.4">
      <c r="A1308" s="2">
        <v>109.009</v>
      </c>
      <c r="B1308" s="2" t="s">
        <v>9624</v>
      </c>
    </row>
    <row r="1309" spans="1:2" x14ac:dyDescent="0.4">
      <c r="A1309" s="2">
        <v>109.03</v>
      </c>
      <c r="B1309" s="2" t="s">
        <v>9625</v>
      </c>
    </row>
    <row r="1310" spans="1:2" x14ac:dyDescent="0.4">
      <c r="A1310" s="2">
        <v>109.05199999999999</v>
      </c>
      <c r="B1310" s="2" t="s">
        <v>9626</v>
      </c>
    </row>
    <row r="1311" spans="1:2" x14ac:dyDescent="0.4">
      <c r="A1311" s="2">
        <v>109.075</v>
      </c>
      <c r="B1311" s="2" t="s">
        <v>9627</v>
      </c>
    </row>
    <row r="1312" spans="1:2" x14ac:dyDescent="0.4">
      <c r="A1312" s="2">
        <v>109.09699999999999</v>
      </c>
      <c r="B1312" s="2" t="s">
        <v>9628</v>
      </c>
    </row>
    <row r="1313" spans="1:2" x14ac:dyDescent="0.4">
      <c r="A1313" s="2">
        <v>109.12</v>
      </c>
      <c r="B1313" s="2" t="s">
        <v>9629</v>
      </c>
    </row>
    <row r="1314" spans="1:2" x14ac:dyDescent="0.4">
      <c r="A1314" s="2">
        <v>109.143</v>
      </c>
      <c r="B1314" s="2" t="s">
        <v>9630</v>
      </c>
    </row>
    <row r="1315" spans="1:2" x14ac:dyDescent="0.4">
      <c r="A1315" s="2">
        <v>109.164</v>
      </c>
      <c r="B1315" s="2" t="s">
        <v>9631</v>
      </c>
    </row>
    <row r="1316" spans="1:2" x14ac:dyDescent="0.4">
      <c r="A1316" s="2">
        <v>109.185</v>
      </c>
      <c r="B1316" s="2" t="s">
        <v>9632</v>
      </c>
    </row>
    <row r="1317" spans="1:2" x14ac:dyDescent="0.4">
      <c r="A1317" s="2">
        <v>109.205</v>
      </c>
      <c r="B1317" s="2" t="s">
        <v>9633</v>
      </c>
    </row>
    <row r="1318" spans="1:2" x14ac:dyDescent="0.4">
      <c r="A1318" s="2">
        <v>109.226</v>
      </c>
      <c r="B1318" s="2" t="s">
        <v>9634</v>
      </c>
    </row>
    <row r="1319" spans="1:2" x14ac:dyDescent="0.4">
      <c r="A1319" s="2">
        <v>109.247</v>
      </c>
      <c r="B1319" s="2" t="s">
        <v>9635</v>
      </c>
    </row>
    <row r="1320" spans="1:2" x14ac:dyDescent="0.4">
      <c r="A1320" s="2">
        <v>109.26900000000001</v>
      </c>
      <c r="B1320" s="2" t="s">
        <v>9636</v>
      </c>
    </row>
    <row r="1321" spans="1:2" x14ac:dyDescent="0.4">
      <c r="A1321" s="2">
        <v>109.292</v>
      </c>
      <c r="B1321" s="2" t="s">
        <v>9637</v>
      </c>
    </row>
    <row r="1322" spans="1:2" x14ac:dyDescent="0.4">
      <c r="A1322" s="2">
        <v>109.31399999999999</v>
      </c>
      <c r="B1322" s="2" t="s">
        <v>9638</v>
      </c>
    </row>
    <row r="1323" spans="1:2" x14ac:dyDescent="0.4">
      <c r="A1323" s="2">
        <v>109.247</v>
      </c>
      <c r="B1323" s="2" t="s">
        <v>9639</v>
      </c>
    </row>
    <row r="1324" spans="1:2" x14ac:dyDescent="0.4">
      <c r="A1324" s="2">
        <v>109.2687</v>
      </c>
      <c r="B1324" s="2" t="s">
        <v>9640</v>
      </c>
    </row>
    <row r="1325" spans="1:2" x14ac:dyDescent="0.4">
      <c r="A1325" s="2">
        <v>109.29179999999999</v>
      </c>
      <c r="B1325" s="2" t="s">
        <v>9641</v>
      </c>
    </row>
    <row r="1326" spans="1:2" x14ac:dyDescent="0.4">
      <c r="A1326" s="2">
        <v>109.31399999999999</v>
      </c>
      <c r="B1326" s="2" t="s">
        <v>9642</v>
      </c>
    </row>
    <row r="1327" spans="1:2" x14ac:dyDescent="0.4">
      <c r="A1327" s="2">
        <v>109.337</v>
      </c>
      <c r="B1327" s="2" t="s">
        <v>9643</v>
      </c>
    </row>
    <row r="1328" spans="1:2" x14ac:dyDescent="0.4">
      <c r="A1328" s="2">
        <v>109.36</v>
      </c>
      <c r="B1328" s="2" t="s">
        <v>9644</v>
      </c>
    </row>
    <row r="1329" spans="1:2" x14ac:dyDescent="0.4">
      <c r="A1329" s="2">
        <v>109.383</v>
      </c>
      <c r="B1329" s="2" t="s">
        <v>9645</v>
      </c>
    </row>
    <row r="1330" spans="1:2" x14ac:dyDescent="0.4">
      <c r="A1330" s="2">
        <v>109.40649999999999</v>
      </c>
      <c r="B1330" s="2" t="s">
        <v>9646</v>
      </c>
    </row>
    <row r="1331" spans="1:2" x14ac:dyDescent="0.4">
      <c r="A1331" s="2">
        <v>109.43</v>
      </c>
      <c r="B1331" s="2" t="s">
        <v>9647</v>
      </c>
    </row>
    <row r="1332" spans="1:2" x14ac:dyDescent="0.4">
      <c r="A1332" s="2">
        <v>109.45489999999999</v>
      </c>
      <c r="B1332" s="2" t="s">
        <v>9648</v>
      </c>
    </row>
    <row r="1333" spans="1:2" x14ac:dyDescent="0.4">
      <c r="A1333" s="2">
        <v>109.479</v>
      </c>
      <c r="B1333" s="2" t="s">
        <v>9649</v>
      </c>
    </row>
    <row r="1334" spans="1:2" x14ac:dyDescent="0.4">
      <c r="A1334" s="2">
        <v>109.5039</v>
      </c>
      <c r="B1334" s="2" t="s">
        <v>9650</v>
      </c>
    </row>
    <row r="1335" spans="1:2" x14ac:dyDescent="0.4">
      <c r="A1335" s="2">
        <v>109.53</v>
      </c>
      <c r="B1335" s="2" t="s">
        <v>9651</v>
      </c>
    </row>
    <row r="1336" spans="1:2" x14ac:dyDescent="0.4">
      <c r="A1336" s="2">
        <v>109.554</v>
      </c>
      <c r="B1336" s="2" t="s">
        <v>9652</v>
      </c>
    </row>
    <row r="1337" spans="1:2" x14ac:dyDescent="0.4">
      <c r="A1337" s="2">
        <v>109.5812</v>
      </c>
      <c r="B1337" s="2" t="s">
        <v>9653</v>
      </c>
    </row>
    <row r="1338" spans="1:2" x14ac:dyDescent="0.4">
      <c r="A1338" s="2">
        <v>109.6033</v>
      </c>
      <c r="B1338" s="2" t="s">
        <v>9654</v>
      </c>
    </row>
    <row r="1339" spans="1:2" x14ac:dyDescent="0.4">
      <c r="A1339" s="2">
        <v>109.6268</v>
      </c>
      <c r="B1339" s="2" t="s">
        <v>9655</v>
      </c>
    </row>
    <row r="1340" spans="1:2" x14ac:dyDescent="0.4">
      <c r="A1340" s="2">
        <v>109.6485</v>
      </c>
      <c r="B1340" s="2" t="s">
        <v>9656</v>
      </c>
    </row>
    <row r="1341" spans="1:2" x14ac:dyDescent="0.4">
      <c r="A1341" s="2">
        <v>109.67</v>
      </c>
      <c r="B1341" s="2" t="s">
        <v>9657</v>
      </c>
    </row>
    <row r="1342" spans="1:2" x14ac:dyDescent="0.4">
      <c r="A1342" s="2">
        <v>109.6914</v>
      </c>
      <c r="B1342" s="2" t="s">
        <v>9658</v>
      </c>
    </row>
    <row r="1343" spans="1:2" x14ac:dyDescent="0.4">
      <c r="A1343" s="2">
        <v>109.7135</v>
      </c>
      <c r="B1343" s="2" t="s">
        <v>9659</v>
      </c>
    </row>
    <row r="1344" spans="1:2" x14ac:dyDescent="0.4">
      <c r="A1344" s="2">
        <v>109.73560000000001</v>
      </c>
      <c r="B1344" s="2" t="s">
        <v>9660</v>
      </c>
    </row>
    <row r="1345" spans="1:2" x14ac:dyDescent="0.4">
      <c r="A1345" s="2">
        <v>109.64830000000001</v>
      </c>
      <c r="B1345" s="2" t="s">
        <v>9661</v>
      </c>
    </row>
    <row r="1346" spans="1:2" x14ac:dyDescent="0.4">
      <c r="A1346" s="2">
        <v>109.67</v>
      </c>
      <c r="B1346" s="2" t="s">
        <v>9662</v>
      </c>
    </row>
    <row r="1347" spans="1:2" x14ac:dyDescent="0.4">
      <c r="A1347" s="2">
        <v>109.6915</v>
      </c>
      <c r="B1347" s="2" t="s">
        <v>9663</v>
      </c>
    </row>
    <row r="1348" spans="1:2" x14ac:dyDescent="0.4">
      <c r="A1348" s="2">
        <v>109.71250000000001</v>
      </c>
      <c r="B1348" s="2" t="s">
        <v>9664</v>
      </c>
    </row>
    <row r="1349" spans="1:2" x14ac:dyDescent="0.4">
      <c r="A1349" s="2">
        <v>109.7343</v>
      </c>
      <c r="B1349" s="2" t="s">
        <v>9665</v>
      </c>
    </row>
    <row r="1350" spans="1:2" x14ac:dyDescent="0.4">
      <c r="A1350" s="2">
        <v>109.75700000000001</v>
      </c>
      <c r="B1350" s="2" t="s">
        <v>9666</v>
      </c>
    </row>
    <row r="1351" spans="1:2" x14ac:dyDescent="0.4">
      <c r="A1351" s="2">
        <v>109.77849999999999</v>
      </c>
      <c r="B1351" s="2" t="s">
        <v>9667</v>
      </c>
    </row>
    <row r="1352" spans="1:2" x14ac:dyDescent="0.4">
      <c r="A1352" s="2">
        <v>109.8023</v>
      </c>
      <c r="B1352" s="2" t="s">
        <v>9668</v>
      </c>
    </row>
    <row r="1353" spans="1:2" x14ac:dyDescent="0.4">
      <c r="A1353" s="2">
        <v>109.8278</v>
      </c>
      <c r="B1353" s="2" t="s">
        <v>9669</v>
      </c>
    </row>
    <row r="1354" spans="1:2" x14ac:dyDescent="0.4">
      <c r="A1354" s="2">
        <v>109.8526</v>
      </c>
      <c r="B1354" s="2" t="s">
        <v>9670</v>
      </c>
    </row>
    <row r="1355" spans="1:2" x14ac:dyDescent="0.4">
      <c r="A1355" s="2">
        <v>109.878</v>
      </c>
      <c r="B1355" s="2" t="s">
        <v>9671</v>
      </c>
    </row>
    <row r="1356" spans="1:2" x14ac:dyDescent="0.4">
      <c r="A1356" s="2">
        <v>109.90219999999999</v>
      </c>
      <c r="B1356" s="2" t="s">
        <v>9672</v>
      </c>
    </row>
    <row r="1357" spans="1:2" x14ac:dyDescent="0.4">
      <c r="A1357" s="2">
        <v>109.9285</v>
      </c>
      <c r="B1357" s="2" t="s">
        <v>9673</v>
      </c>
    </row>
    <row r="1358" spans="1:2" x14ac:dyDescent="0.4">
      <c r="A1358" s="2">
        <v>109.9571</v>
      </c>
      <c r="B1358" s="2" t="s">
        <v>9674</v>
      </c>
    </row>
    <row r="1359" spans="1:2" x14ac:dyDescent="0.4">
      <c r="A1359" s="2">
        <v>109.97799999999999</v>
      </c>
      <c r="B1359" s="2" t="s">
        <v>9675</v>
      </c>
    </row>
    <row r="1360" spans="1:2" x14ac:dyDescent="0.4">
      <c r="A1360" s="2">
        <v>110.0073</v>
      </c>
      <c r="B1360" s="2" t="s">
        <v>9676</v>
      </c>
    </row>
    <row r="1361" spans="1:2" x14ac:dyDescent="0.4">
      <c r="A1361" s="2">
        <v>110.0265</v>
      </c>
      <c r="B1361" s="2" t="s">
        <v>9677</v>
      </c>
    </row>
    <row r="1362" spans="1:2" x14ac:dyDescent="0.4">
      <c r="A1362" s="2">
        <v>110.05110000000001</v>
      </c>
      <c r="B1362" s="2" t="s">
        <v>9678</v>
      </c>
    </row>
    <row r="1363" spans="1:2" x14ac:dyDescent="0.4">
      <c r="A1363" s="2">
        <v>110.071</v>
      </c>
      <c r="B1363" s="2" t="s">
        <v>9679</v>
      </c>
    </row>
    <row r="1364" spans="1:2" x14ac:dyDescent="0.4">
      <c r="A1364" s="2">
        <v>110.0934</v>
      </c>
      <c r="B1364" s="2" t="s">
        <v>9680</v>
      </c>
    </row>
    <row r="1365" spans="1:2" x14ac:dyDescent="0.4">
      <c r="A1365" s="2">
        <v>110.11799999999999</v>
      </c>
      <c r="B1365" s="2" t="s">
        <v>9681</v>
      </c>
    </row>
    <row r="1366" spans="1:2" x14ac:dyDescent="0.4">
      <c r="A1366" s="2">
        <v>110.14</v>
      </c>
      <c r="B1366" s="2" t="s">
        <v>9682</v>
      </c>
    </row>
    <row r="1367" spans="1:2" x14ac:dyDescent="0.4">
      <c r="A1367" s="2">
        <v>110.1645</v>
      </c>
      <c r="B1367" s="2" t="s">
        <v>9683</v>
      </c>
    </row>
    <row r="1368" spans="1:2" x14ac:dyDescent="0.4">
      <c r="A1368" s="2">
        <v>110.1876</v>
      </c>
      <c r="B1368" s="2" t="s">
        <v>9684</v>
      </c>
    </row>
    <row r="1369" spans="1:2" x14ac:dyDescent="0.4">
      <c r="A1369" s="2">
        <v>110.209</v>
      </c>
      <c r="B1369" s="2" t="s">
        <v>9685</v>
      </c>
    </row>
    <row r="1370" spans="1:2" x14ac:dyDescent="0.4">
      <c r="A1370" s="2">
        <v>110.2311</v>
      </c>
      <c r="B1370" s="2" t="s">
        <v>9686</v>
      </c>
    </row>
    <row r="1371" spans="1:2" x14ac:dyDescent="0.4">
      <c r="A1371" s="2">
        <v>110.25230000000001</v>
      </c>
      <c r="B1371" s="2" t="s">
        <v>9687</v>
      </c>
    </row>
    <row r="1372" spans="1:2" x14ac:dyDescent="0.4">
      <c r="A1372" s="2">
        <v>110.2762</v>
      </c>
      <c r="B1372" s="2" t="s">
        <v>9688</v>
      </c>
    </row>
    <row r="1373" spans="1:2" x14ac:dyDescent="0.4">
      <c r="A1373" s="2">
        <v>110.29900000000001</v>
      </c>
      <c r="B1373" s="2" t="s">
        <v>9689</v>
      </c>
    </row>
    <row r="1374" spans="1:2" x14ac:dyDescent="0.4">
      <c r="A1374" s="2">
        <v>110.32080000000001</v>
      </c>
      <c r="B1374" s="2" t="s">
        <v>9690</v>
      </c>
    </row>
    <row r="1375" spans="1:2" x14ac:dyDescent="0.4">
      <c r="A1375" s="2">
        <v>110.3425</v>
      </c>
      <c r="B1375" s="2" t="s">
        <v>9691</v>
      </c>
    </row>
    <row r="1376" spans="1:2" x14ac:dyDescent="0.4">
      <c r="A1376" s="2">
        <v>110.36499999999999</v>
      </c>
      <c r="B1376" s="2" t="s">
        <v>9692</v>
      </c>
    </row>
    <row r="1377" spans="1:2" x14ac:dyDescent="0.4">
      <c r="A1377" s="2">
        <v>110.3865</v>
      </c>
      <c r="B1377" s="2" t="s">
        <v>9693</v>
      </c>
    </row>
    <row r="1378" spans="1:2" x14ac:dyDescent="0.4">
      <c r="A1378" s="2">
        <v>110.41079999999999</v>
      </c>
      <c r="B1378" s="2" t="s">
        <v>9694</v>
      </c>
    </row>
    <row r="1379" spans="1:2" x14ac:dyDescent="0.4">
      <c r="A1379" s="2">
        <v>110.4357</v>
      </c>
      <c r="B1379" s="2" t="s">
        <v>9695</v>
      </c>
    </row>
    <row r="1380" spans="1:2" x14ac:dyDescent="0.4">
      <c r="A1380" s="2">
        <v>110.4603</v>
      </c>
      <c r="B1380" s="2" t="s">
        <v>9696</v>
      </c>
    </row>
    <row r="1381" spans="1:2" x14ac:dyDescent="0.4">
      <c r="A1381" s="2">
        <v>110.485</v>
      </c>
      <c r="B1381" s="2" t="s">
        <v>9697</v>
      </c>
    </row>
    <row r="1382" spans="1:2" x14ac:dyDescent="0.4">
      <c r="A1382" s="2">
        <v>110.51</v>
      </c>
      <c r="B1382" s="2" t="s">
        <v>9698</v>
      </c>
    </row>
    <row r="1383" spans="1:2" x14ac:dyDescent="0.4">
      <c r="A1383" s="2">
        <v>110.461</v>
      </c>
      <c r="B1383" s="2" t="s">
        <v>9699</v>
      </c>
    </row>
    <row r="1384" spans="1:2" x14ac:dyDescent="0.4">
      <c r="A1384" s="2">
        <v>110.485</v>
      </c>
      <c r="B1384" s="2" t="s">
        <v>9700</v>
      </c>
    </row>
    <row r="1385" spans="1:2" x14ac:dyDescent="0.4">
      <c r="A1385" s="2">
        <v>110.51</v>
      </c>
      <c r="B1385" s="2" t="s">
        <v>9701</v>
      </c>
    </row>
    <row r="1386" spans="1:2" x14ac:dyDescent="0.4">
      <c r="A1386" s="2">
        <v>110.535</v>
      </c>
      <c r="B1386" s="2" t="s">
        <v>9702</v>
      </c>
    </row>
    <row r="1387" spans="1:2" x14ac:dyDescent="0.4">
      <c r="A1387" s="2">
        <v>110.56</v>
      </c>
      <c r="B1387" s="2" t="s">
        <v>9703</v>
      </c>
    </row>
    <row r="1388" spans="1:2" x14ac:dyDescent="0.4">
      <c r="A1388" s="2">
        <v>110.584</v>
      </c>
      <c r="B1388" s="2" t="s">
        <v>9704</v>
      </c>
    </row>
    <row r="1389" spans="1:2" x14ac:dyDescent="0.4">
      <c r="A1389" s="2">
        <v>110.60899999999999</v>
      </c>
      <c r="B1389" s="2" t="s">
        <v>9705</v>
      </c>
    </row>
    <row r="1390" spans="1:2" x14ac:dyDescent="0.4">
      <c r="A1390" s="2">
        <v>110.634</v>
      </c>
      <c r="B1390" s="2" t="s">
        <v>9706</v>
      </c>
    </row>
    <row r="1391" spans="1:2" x14ac:dyDescent="0.4">
      <c r="A1391" s="2">
        <v>110.658</v>
      </c>
      <c r="B1391" s="2" t="s">
        <v>9707</v>
      </c>
    </row>
    <row r="1392" spans="1:2" x14ac:dyDescent="0.4">
      <c r="A1392" s="2">
        <v>110.684</v>
      </c>
      <c r="B1392" s="2" t="s">
        <v>9708</v>
      </c>
    </row>
    <row r="1393" spans="1:2" x14ac:dyDescent="0.4">
      <c r="A1393" s="2">
        <v>110.708</v>
      </c>
      <c r="B1393" s="2" t="s">
        <v>9709</v>
      </c>
    </row>
    <row r="1394" spans="1:2" x14ac:dyDescent="0.4">
      <c r="A1394" s="2">
        <v>110.732</v>
      </c>
      <c r="B1394" s="2" t="s">
        <v>9710</v>
      </c>
    </row>
    <row r="1395" spans="1:2" x14ac:dyDescent="0.4">
      <c r="A1395" s="2">
        <v>110.75700000000001</v>
      </c>
      <c r="B1395" s="2" t="s">
        <v>9711</v>
      </c>
    </row>
    <row r="1396" spans="1:2" x14ac:dyDescent="0.4">
      <c r="A1396" s="2">
        <v>110.782</v>
      </c>
      <c r="B1396" s="2" t="s">
        <v>9712</v>
      </c>
    </row>
    <row r="1397" spans="1:2" x14ac:dyDescent="0.4">
      <c r="A1397" s="2">
        <v>110.806</v>
      </c>
      <c r="B1397" s="2" t="s">
        <v>9713</v>
      </c>
    </row>
    <row r="1398" spans="1:2" x14ac:dyDescent="0.4">
      <c r="A1398" s="2">
        <v>110.82900000000001</v>
      </c>
      <c r="B1398" s="2" t="s">
        <v>9714</v>
      </c>
    </row>
    <row r="1399" spans="1:2" x14ac:dyDescent="0.4">
      <c r="A1399" s="2">
        <v>110.85299999999999</v>
      </c>
      <c r="B1399" s="2" t="s">
        <v>9715</v>
      </c>
    </row>
    <row r="1400" spans="1:2" x14ac:dyDescent="0.4">
      <c r="A1400" s="2">
        <v>110.875</v>
      </c>
      <c r="B1400" s="2" t="s">
        <v>9716</v>
      </c>
    </row>
    <row r="1401" spans="1:2" x14ac:dyDescent="0.4">
      <c r="A1401" s="2">
        <v>110.898</v>
      </c>
      <c r="B1401" s="2" t="s">
        <v>9717</v>
      </c>
    </row>
    <row r="1402" spans="1:2" x14ac:dyDescent="0.4">
      <c r="A1402" s="2">
        <v>110.922</v>
      </c>
      <c r="B1402" s="2" t="s">
        <v>9718</v>
      </c>
    </row>
    <row r="1403" spans="1:2" x14ac:dyDescent="0.4">
      <c r="A1403" s="2">
        <v>110.944</v>
      </c>
      <c r="B1403" s="2" t="s">
        <v>9719</v>
      </c>
    </row>
    <row r="1404" spans="1:2" x14ac:dyDescent="0.4">
      <c r="A1404" s="2">
        <v>110.968</v>
      </c>
      <c r="B1404" s="2" t="s">
        <v>9720</v>
      </c>
    </row>
    <row r="1405" spans="1:2" x14ac:dyDescent="0.4">
      <c r="A1405" s="2">
        <v>110.991</v>
      </c>
      <c r="B1405" s="2" t="s">
        <v>9721</v>
      </c>
    </row>
    <row r="1406" spans="1:2" x14ac:dyDescent="0.4">
      <c r="A1406" s="2">
        <v>111.012</v>
      </c>
      <c r="B1406" s="2" t="s">
        <v>9722</v>
      </c>
    </row>
    <row r="1407" spans="1:2" x14ac:dyDescent="0.4">
      <c r="A1407" s="2">
        <v>111.032</v>
      </c>
      <c r="B1407" s="2" t="s">
        <v>9723</v>
      </c>
    </row>
    <row r="1408" spans="1:2" x14ac:dyDescent="0.4">
      <c r="A1408" s="2">
        <v>111.06</v>
      </c>
      <c r="B1408" s="2" t="s">
        <v>9724</v>
      </c>
    </row>
    <row r="1409" spans="1:2" x14ac:dyDescent="0.4">
      <c r="A1409" s="2">
        <v>111.08199999999999</v>
      </c>
      <c r="B1409" s="2" t="s">
        <v>9725</v>
      </c>
    </row>
    <row r="1410" spans="1:2" x14ac:dyDescent="0.4">
      <c r="A1410" s="2">
        <v>111.11199999999999</v>
      </c>
      <c r="B1410" s="2" t="s">
        <v>9726</v>
      </c>
    </row>
    <row r="1411" spans="1:2" x14ac:dyDescent="0.4">
      <c r="A1411" s="2">
        <v>111.22</v>
      </c>
      <c r="B1411" s="2" t="s">
        <v>9727</v>
      </c>
    </row>
    <row r="1412" spans="1:2" x14ac:dyDescent="0.4">
      <c r="A1412" s="2">
        <v>111.145</v>
      </c>
      <c r="B1412" s="2" t="s">
        <v>9728</v>
      </c>
    </row>
    <row r="1413" spans="1:2" x14ac:dyDescent="0.4">
      <c r="A1413" s="2">
        <v>111.17099999999999</v>
      </c>
      <c r="B1413" s="2" t="s">
        <v>9729</v>
      </c>
    </row>
    <row r="1414" spans="1:2" x14ac:dyDescent="0.4">
      <c r="A1414" s="2">
        <v>111.19800000000001</v>
      </c>
      <c r="B1414" s="2" t="s">
        <v>9730</v>
      </c>
    </row>
    <row r="1415" spans="1:2" x14ac:dyDescent="0.4">
      <c r="A1415" s="2">
        <v>111.21899999999999</v>
      </c>
      <c r="B1415" s="2" t="s">
        <v>9731</v>
      </c>
    </row>
    <row r="1416" spans="1:2" x14ac:dyDescent="0.4">
      <c r="A1416" s="2">
        <v>111.246</v>
      </c>
      <c r="B1416" s="2" t="s">
        <v>9732</v>
      </c>
    </row>
    <row r="1417" spans="1:2" x14ac:dyDescent="0.4">
      <c r="A1417" s="2">
        <v>111.27</v>
      </c>
      <c r="B1417" s="2" t="s">
        <v>13055</v>
      </c>
    </row>
    <row r="1418" spans="1:2" x14ac:dyDescent="0.4">
      <c r="A1418" s="2">
        <v>111.28999999999999</v>
      </c>
      <c r="B1418" s="2" t="s">
        <v>9733</v>
      </c>
    </row>
    <row r="1419" spans="1:2" x14ac:dyDescent="0.4">
      <c r="A1419" s="2">
        <v>111.31</v>
      </c>
      <c r="B1419" s="2" t="s">
        <v>9734</v>
      </c>
    </row>
    <row r="1420" spans="1:2" x14ac:dyDescent="0.4">
      <c r="A1420" s="2">
        <v>111.33</v>
      </c>
      <c r="B1420" s="2" t="s">
        <v>9735</v>
      </c>
    </row>
    <row r="1421" spans="1:2" x14ac:dyDescent="0.4">
      <c r="A1421" s="2">
        <v>111.35</v>
      </c>
      <c r="B1421" s="2" t="s">
        <v>9736</v>
      </c>
    </row>
    <row r="1422" spans="1:2" x14ac:dyDescent="0.4">
      <c r="A1422" s="2">
        <v>111.37</v>
      </c>
      <c r="B1422" s="2" t="s">
        <v>9737</v>
      </c>
    </row>
    <row r="1423" spans="1:2" x14ac:dyDescent="0.4">
      <c r="A1423" s="2">
        <v>111.38800000000001</v>
      </c>
      <c r="B1423" s="2" t="s">
        <v>9738</v>
      </c>
    </row>
    <row r="1424" spans="1:2" x14ac:dyDescent="0.4">
      <c r="A1424" s="2">
        <v>111.411</v>
      </c>
      <c r="B1424" s="2" t="s">
        <v>13056</v>
      </c>
    </row>
    <row r="1425" spans="1:2" x14ac:dyDescent="0.4">
      <c r="A1425" s="2">
        <v>111.435</v>
      </c>
      <c r="B1425" s="2" t="s">
        <v>9739</v>
      </c>
    </row>
    <row r="1426" spans="1:2" x14ac:dyDescent="0.4">
      <c r="A1426" s="2">
        <v>111.453</v>
      </c>
      <c r="B1426" s="2" t="s">
        <v>9740</v>
      </c>
    </row>
    <row r="1427" spans="1:2" x14ac:dyDescent="0.4">
      <c r="A1427" s="2">
        <v>111.47499999999999</v>
      </c>
      <c r="B1427" s="2" t="s">
        <v>9741</v>
      </c>
    </row>
    <row r="1428" spans="1:2" x14ac:dyDescent="0.4">
      <c r="A1428" s="2">
        <v>111.497</v>
      </c>
      <c r="B1428" s="2" t="s">
        <v>9742</v>
      </c>
    </row>
    <row r="1429" spans="1:2" x14ac:dyDescent="0.4">
      <c r="A1429" s="2">
        <v>111.518</v>
      </c>
      <c r="B1429" s="2" t="s">
        <v>9743</v>
      </c>
    </row>
    <row r="1430" spans="1:2" x14ac:dyDescent="0.4">
      <c r="A1430" s="2">
        <v>111.53999999999999</v>
      </c>
      <c r="B1430" s="2" t="s">
        <v>9744</v>
      </c>
    </row>
    <row r="1431" spans="1:2" x14ac:dyDescent="0.4">
      <c r="A1431" s="2">
        <v>111.56</v>
      </c>
      <c r="B1431" s="2" t="s">
        <v>9745</v>
      </c>
    </row>
    <row r="1432" spans="1:2" x14ac:dyDescent="0.4">
      <c r="A1432" s="2">
        <v>111.58</v>
      </c>
      <c r="B1432" s="2" t="s">
        <v>9746</v>
      </c>
    </row>
    <row r="1433" spans="1:2" x14ac:dyDescent="0.4">
      <c r="A1433" s="2">
        <v>111.604</v>
      </c>
      <c r="B1433" s="2" t="s">
        <v>9747</v>
      </c>
    </row>
    <row r="1434" spans="1:2" x14ac:dyDescent="0.4">
      <c r="A1434" s="2">
        <v>111.625</v>
      </c>
      <c r="B1434" s="2" t="s">
        <v>9748</v>
      </c>
    </row>
    <row r="1435" spans="1:2" x14ac:dyDescent="0.4">
      <c r="A1435" s="2">
        <v>111.645</v>
      </c>
      <c r="B1435" s="2" t="s">
        <v>9749</v>
      </c>
    </row>
    <row r="1436" spans="1:2" x14ac:dyDescent="0.4">
      <c r="A1436" s="2">
        <v>111.66200000000001</v>
      </c>
      <c r="B1436" s="2" t="s">
        <v>9750</v>
      </c>
    </row>
    <row r="1437" spans="1:2" x14ac:dyDescent="0.4">
      <c r="A1437" s="2">
        <v>111.682</v>
      </c>
      <c r="B1437" s="2" t="s">
        <v>9751</v>
      </c>
    </row>
    <row r="1438" spans="1:2" x14ac:dyDescent="0.4">
      <c r="A1438" s="2">
        <v>111.699</v>
      </c>
      <c r="B1438" s="2" t="s">
        <v>9752</v>
      </c>
    </row>
    <row r="1439" spans="1:2" x14ac:dyDescent="0.4">
      <c r="A1439" s="2">
        <v>111.72</v>
      </c>
      <c r="B1439" s="2" t="s">
        <v>9753</v>
      </c>
    </row>
    <row r="1440" spans="1:2" x14ac:dyDescent="0.4">
      <c r="A1440" s="2">
        <v>111.74</v>
      </c>
      <c r="B1440" s="2" t="s">
        <v>9754</v>
      </c>
    </row>
    <row r="1441" spans="1:2" x14ac:dyDescent="0.4">
      <c r="A1441" s="2">
        <v>111.76</v>
      </c>
      <c r="B1441" s="2" t="s">
        <v>9755</v>
      </c>
    </row>
    <row r="1442" spans="1:2" x14ac:dyDescent="0.4">
      <c r="A1442" s="2">
        <v>111.788</v>
      </c>
      <c r="B1442" s="2" t="s">
        <v>9756</v>
      </c>
    </row>
    <row r="1443" spans="1:2" x14ac:dyDescent="0.4">
      <c r="A1443" s="2">
        <v>111.81</v>
      </c>
      <c r="B1443" s="2" t="s">
        <v>9757</v>
      </c>
    </row>
    <row r="1444" spans="1:2" x14ac:dyDescent="0.4">
      <c r="A1444" s="2">
        <v>111.83500000000001</v>
      </c>
      <c r="B1444" s="2" t="s">
        <v>9758</v>
      </c>
    </row>
    <row r="1445" spans="1:2" x14ac:dyDescent="0.4">
      <c r="A1445" s="2">
        <v>111.86</v>
      </c>
      <c r="B1445" s="2" t="s">
        <v>9759</v>
      </c>
    </row>
    <row r="1446" spans="1:2" x14ac:dyDescent="0.4">
      <c r="A1446" s="2">
        <v>111.88</v>
      </c>
      <c r="B1446" s="2" t="s">
        <v>9760</v>
      </c>
    </row>
    <row r="1447" spans="1:2" x14ac:dyDescent="0.4">
      <c r="A1447" s="2">
        <v>111.905</v>
      </c>
      <c r="B1447" s="2" t="s">
        <v>9761</v>
      </c>
    </row>
    <row r="1448" spans="1:2" x14ac:dyDescent="0.4">
      <c r="A1448" s="2">
        <v>111.925</v>
      </c>
      <c r="B1448" s="2" t="s">
        <v>9762</v>
      </c>
    </row>
    <row r="1449" spans="1:2" x14ac:dyDescent="0.4">
      <c r="A1449" s="2">
        <v>111.937</v>
      </c>
      <c r="B1449" s="2" t="s">
        <v>9763</v>
      </c>
    </row>
    <row r="1450" spans="1:2" x14ac:dyDescent="0.4">
      <c r="A1450" s="2">
        <v>111.949</v>
      </c>
      <c r="B1450" s="2" t="s">
        <v>9764</v>
      </c>
    </row>
    <row r="1451" spans="1:2" x14ac:dyDescent="0.4">
      <c r="A1451" s="2">
        <v>111.96599999999999</v>
      </c>
      <c r="B1451" s="2" t="s">
        <v>9765</v>
      </c>
    </row>
    <row r="1452" spans="1:2" x14ac:dyDescent="0.4">
      <c r="A1452" s="2">
        <v>111.98</v>
      </c>
      <c r="B1452" s="2" t="s">
        <v>9766</v>
      </c>
    </row>
    <row r="1453" spans="1:2" x14ac:dyDescent="0.4">
      <c r="A1453" s="2">
        <v>111.995</v>
      </c>
      <c r="B1453" s="2" t="s">
        <v>9767</v>
      </c>
    </row>
    <row r="1454" spans="1:2" x14ac:dyDescent="0.4">
      <c r="A1454" s="2">
        <v>112.006</v>
      </c>
      <c r="B1454" s="2" t="s">
        <v>9768</v>
      </c>
    </row>
    <row r="1455" spans="1:2" x14ac:dyDescent="0.4">
      <c r="A1455" s="2">
        <v>112.00700000000001</v>
      </c>
      <c r="B1455" s="2" t="s">
        <v>9769</v>
      </c>
    </row>
    <row r="1456" spans="1:2" x14ac:dyDescent="0.4">
      <c r="A1456" s="2">
        <v>112.021</v>
      </c>
      <c r="B1456" s="2" t="s">
        <v>9770</v>
      </c>
    </row>
    <row r="1457" spans="1:2" x14ac:dyDescent="0.4">
      <c r="A1457" s="2">
        <v>112.02</v>
      </c>
      <c r="B1457" s="2" t="s">
        <v>9771</v>
      </c>
    </row>
    <row r="1458" spans="1:2" x14ac:dyDescent="0.4">
      <c r="A1458" s="2">
        <v>112.035</v>
      </c>
      <c r="B1458" s="2" t="s">
        <v>9772</v>
      </c>
    </row>
    <row r="1459" spans="1:2" x14ac:dyDescent="0.4">
      <c r="A1459" s="2">
        <v>112.05500000000001</v>
      </c>
      <c r="B1459" s="2" t="s">
        <v>9773</v>
      </c>
    </row>
    <row r="1460" spans="1:2" x14ac:dyDescent="0.4">
      <c r="A1460" s="2">
        <v>112.074</v>
      </c>
      <c r="B1460" s="2" t="s">
        <v>9774</v>
      </c>
    </row>
    <row r="1461" spans="1:2" x14ac:dyDescent="0.4">
      <c r="A1461" s="2">
        <v>112.09099999999999</v>
      </c>
      <c r="B1461" s="2" t="s">
        <v>9775</v>
      </c>
    </row>
    <row r="1462" spans="1:2" x14ac:dyDescent="0.4">
      <c r="A1462" s="2">
        <v>112.114</v>
      </c>
      <c r="B1462" s="2" t="s">
        <v>9776</v>
      </c>
    </row>
    <row r="1463" spans="1:2" x14ac:dyDescent="0.4">
      <c r="A1463" s="2">
        <v>112.13800000000001</v>
      </c>
      <c r="B1463" s="2" t="s">
        <v>9777</v>
      </c>
    </row>
    <row r="1464" spans="1:2" x14ac:dyDescent="0.4">
      <c r="A1464" s="2">
        <v>112.161</v>
      </c>
      <c r="B1464" s="2" t="s">
        <v>9778</v>
      </c>
    </row>
    <row r="1465" spans="1:2" x14ac:dyDescent="0.4">
      <c r="A1465" s="2">
        <v>112.18299999999999</v>
      </c>
      <c r="B1465" s="2" t="s">
        <v>9779</v>
      </c>
    </row>
    <row r="1466" spans="1:2" x14ac:dyDescent="0.4">
      <c r="A1466" s="2">
        <v>112.20699999999999</v>
      </c>
      <c r="B1466" s="2" t="s">
        <v>9780</v>
      </c>
    </row>
    <row r="1467" spans="1:2" x14ac:dyDescent="0.4">
      <c r="A1467" s="2">
        <v>112.23</v>
      </c>
      <c r="B1467" s="2" t="s">
        <v>9781</v>
      </c>
    </row>
    <row r="1468" spans="1:2" x14ac:dyDescent="0.4">
      <c r="A1468" s="2">
        <v>112.252</v>
      </c>
      <c r="B1468" s="2" t="s">
        <v>9782</v>
      </c>
    </row>
    <row r="1469" spans="1:2" x14ac:dyDescent="0.4">
      <c r="A1469" s="2">
        <v>112.276</v>
      </c>
      <c r="B1469" s="2" t="s">
        <v>9783</v>
      </c>
    </row>
    <row r="1470" spans="1:2" x14ac:dyDescent="0.4">
      <c r="A1470" s="2">
        <v>112.29900000000001</v>
      </c>
      <c r="B1470" s="2" t="s">
        <v>9784</v>
      </c>
    </row>
    <row r="1471" spans="1:2" x14ac:dyDescent="0.4">
      <c r="A1471" s="2">
        <v>112.321</v>
      </c>
      <c r="B1471" s="2" t="s">
        <v>9785</v>
      </c>
    </row>
    <row r="1472" spans="1:2" x14ac:dyDescent="0.4">
      <c r="A1472" s="2">
        <v>112.343</v>
      </c>
      <c r="B1472" s="2" t="s">
        <v>9786</v>
      </c>
    </row>
    <row r="1473" spans="1:2" x14ac:dyDescent="0.4">
      <c r="A1473" s="2">
        <v>112.36</v>
      </c>
      <c r="B1473" s="2" t="s">
        <v>9787</v>
      </c>
    </row>
    <row r="1474" spans="1:2" x14ac:dyDescent="0.4">
      <c r="A1474" s="2">
        <v>112.376</v>
      </c>
      <c r="B1474" s="2" t="s">
        <v>9788</v>
      </c>
    </row>
    <row r="1475" spans="1:2" x14ac:dyDescent="0.4">
      <c r="A1475" s="2">
        <v>112.399</v>
      </c>
      <c r="B1475" s="2" t="s">
        <v>9789</v>
      </c>
    </row>
    <row r="1476" spans="1:2" x14ac:dyDescent="0.4">
      <c r="A1476" s="2">
        <v>112.422</v>
      </c>
      <c r="B1476" s="2" t="s">
        <v>9790</v>
      </c>
    </row>
    <row r="1477" spans="1:2" x14ac:dyDescent="0.4">
      <c r="A1477" s="2">
        <v>112.44499999999999</v>
      </c>
      <c r="B1477" s="2" t="s">
        <v>9791</v>
      </c>
    </row>
    <row r="1478" spans="1:2" x14ac:dyDescent="0.4">
      <c r="A1478" s="2">
        <v>112.648</v>
      </c>
      <c r="B1478" s="2" t="s">
        <v>9792</v>
      </c>
    </row>
    <row r="1479" spans="1:2" x14ac:dyDescent="0.4">
      <c r="A1479" s="2">
        <v>112.491</v>
      </c>
      <c r="B1479" s="2" t="s">
        <v>9793</v>
      </c>
    </row>
    <row r="1480" spans="1:2" x14ac:dyDescent="0.4">
      <c r="A1480" s="2">
        <v>112.514</v>
      </c>
      <c r="B1480" s="2" t="s">
        <v>9794</v>
      </c>
    </row>
    <row r="1481" spans="1:2" x14ac:dyDescent="0.4">
      <c r="A1481" s="2">
        <v>112.53700000000001</v>
      </c>
      <c r="B1481" s="2" t="s">
        <v>9795</v>
      </c>
    </row>
    <row r="1482" spans="1:2" x14ac:dyDescent="0.4">
      <c r="A1482" s="2">
        <v>112.56</v>
      </c>
      <c r="B1482" s="2" t="s">
        <v>9796</v>
      </c>
    </row>
    <row r="1483" spans="1:2" x14ac:dyDescent="0.4">
      <c r="A1483" s="2">
        <v>112.583</v>
      </c>
      <c r="B1483" s="2" t="s">
        <v>9797</v>
      </c>
    </row>
    <row r="1484" spans="1:2" x14ac:dyDescent="0.4">
      <c r="A1484" s="2">
        <v>112.60599999999999</v>
      </c>
      <c r="B1484" s="2" t="s">
        <v>9798</v>
      </c>
    </row>
    <row r="1485" spans="1:2" x14ac:dyDescent="0.4">
      <c r="A1485" s="2">
        <v>112.629</v>
      </c>
      <c r="B1485" s="2" t="s">
        <v>9799</v>
      </c>
    </row>
    <row r="1486" spans="1:2" x14ac:dyDescent="0.4">
      <c r="A1486" s="2">
        <v>112.652</v>
      </c>
      <c r="B1486" s="2" t="s">
        <v>9800</v>
      </c>
    </row>
    <row r="1487" spans="1:2" x14ac:dyDescent="0.4">
      <c r="A1487" s="2">
        <v>112.675</v>
      </c>
      <c r="B1487" s="2" t="s">
        <v>9801</v>
      </c>
    </row>
    <row r="1488" spans="1:2" x14ac:dyDescent="0.4">
      <c r="A1488" s="2">
        <v>112.69800000000001</v>
      </c>
      <c r="B1488" s="2" t="s">
        <v>9802</v>
      </c>
    </row>
    <row r="1489" spans="1:2" x14ac:dyDescent="0.4">
      <c r="A1489" s="2">
        <v>112.71599999999999</v>
      </c>
      <c r="B1489" s="2" t="s">
        <v>9803</v>
      </c>
    </row>
    <row r="1490" spans="1:2" x14ac:dyDescent="0.4">
      <c r="A1490" s="2">
        <v>112.735</v>
      </c>
      <c r="B1490" s="2" t="s">
        <v>9804</v>
      </c>
    </row>
    <row r="1491" spans="1:2" x14ac:dyDescent="0.4">
      <c r="A1491" s="2">
        <v>112.755</v>
      </c>
      <c r="B1491" s="2" t="s">
        <v>9805</v>
      </c>
    </row>
    <row r="1492" spans="1:2" x14ac:dyDescent="0.4">
      <c r="A1492" s="2">
        <v>112.78100000000001</v>
      </c>
      <c r="B1492" s="2" t="s">
        <v>9806</v>
      </c>
    </row>
    <row r="1493" spans="1:2" x14ac:dyDescent="0.4">
      <c r="A1493" s="2">
        <v>112.79599999999999</v>
      </c>
      <c r="B1493" s="2" t="s">
        <v>9807</v>
      </c>
    </row>
    <row r="1494" spans="1:2" x14ac:dyDescent="0.4">
      <c r="A1494" s="2">
        <v>112.797</v>
      </c>
      <c r="B1494" s="2" t="s">
        <v>9808</v>
      </c>
    </row>
    <row r="1495" spans="1:2" x14ac:dyDescent="0.4">
      <c r="A1495" s="2">
        <v>112.756</v>
      </c>
      <c r="B1495" s="2" t="s">
        <v>9809</v>
      </c>
    </row>
    <row r="1496" spans="1:2" x14ac:dyDescent="0.4">
      <c r="A1496" s="2">
        <v>112.75700000000001</v>
      </c>
      <c r="B1496" s="2" t="s">
        <v>9810</v>
      </c>
    </row>
    <row r="1497" spans="1:2" x14ac:dyDescent="0.4">
      <c r="A1497" s="2">
        <v>112.773</v>
      </c>
      <c r="B1497" s="2" t="s">
        <v>9811</v>
      </c>
    </row>
    <row r="1498" spans="1:2" x14ac:dyDescent="0.4">
      <c r="A1498" s="2">
        <v>112.79900000000001</v>
      </c>
      <c r="B1498" s="2" t="s">
        <v>9812</v>
      </c>
    </row>
    <row r="1499" spans="1:2" x14ac:dyDescent="0.4">
      <c r="A1499" s="2">
        <v>112.821</v>
      </c>
      <c r="B1499" s="2" t="s">
        <v>9813</v>
      </c>
    </row>
    <row r="1500" spans="1:2" x14ac:dyDescent="0.4">
      <c r="A1500" s="2">
        <v>112.843</v>
      </c>
      <c r="B1500" s="2" t="s">
        <v>9814</v>
      </c>
    </row>
    <row r="1501" spans="1:2" x14ac:dyDescent="0.4">
      <c r="A1501" s="2">
        <v>112.864</v>
      </c>
      <c r="B1501" s="2" t="s">
        <v>9815</v>
      </c>
    </row>
    <row r="1502" spans="1:2" x14ac:dyDescent="0.4">
      <c r="A1502" s="2">
        <v>112.887</v>
      </c>
      <c r="B1502" s="2" t="s">
        <v>9816</v>
      </c>
    </row>
    <row r="1503" spans="1:2" x14ac:dyDescent="0.4">
      <c r="A1503" s="2">
        <v>112.907</v>
      </c>
      <c r="B1503" s="2" t="s">
        <v>9817</v>
      </c>
    </row>
    <row r="1504" spans="1:2" x14ac:dyDescent="0.4">
      <c r="A1504" s="2">
        <v>112.928</v>
      </c>
      <c r="B1504" s="2" t="s">
        <v>9818</v>
      </c>
    </row>
    <row r="1505" spans="1:2" x14ac:dyDescent="0.4">
      <c r="A1505" s="2">
        <v>112.949</v>
      </c>
      <c r="B1505" s="2" t="s">
        <v>9819</v>
      </c>
    </row>
    <row r="1506" spans="1:2" x14ac:dyDescent="0.4">
      <c r="A1506" s="2">
        <v>112.97</v>
      </c>
      <c r="B1506" s="2" t="s">
        <v>9820</v>
      </c>
    </row>
    <row r="1507" spans="1:2" x14ac:dyDescent="0.4">
      <c r="A1507" s="2">
        <v>112.989</v>
      </c>
      <c r="B1507" s="2" t="s">
        <v>9821</v>
      </c>
    </row>
    <row r="1508" spans="1:2" x14ac:dyDescent="0.4">
      <c r="A1508" s="2">
        <v>113.009</v>
      </c>
      <c r="B1508" s="2" t="s">
        <v>9822</v>
      </c>
    </row>
    <row r="1509" spans="1:2" x14ac:dyDescent="0.4">
      <c r="A1509" s="2">
        <v>113.029</v>
      </c>
      <c r="B1509" s="2" t="s">
        <v>9823</v>
      </c>
    </row>
    <row r="1510" spans="1:2" x14ac:dyDescent="0.4">
      <c r="A1510" s="2">
        <v>113.04900000000001</v>
      </c>
      <c r="B1510" s="2" t="s">
        <v>9824</v>
      </c>
    </row>
    <row r="1511" spans="1:2" x14ac:dyDescent="0.4">
      <c r="A1511" s="2">
        <v>113.066</v>
      </c>
      <c r="B1511" s="2" t="s">
        <v>9825</v>
      </c>
    </row>
    <row r="1512" spans="1:2" x14ac:dyDescent="0.4">
      <c r="A1512" s="2">
        <v>113.083</v>
      </c>
      <c r="B1512" s="2" t="s">
        <v>9826</v>
      </c>
    </row>
    <row r="1513" spans="1:2" x14ac:dyDescent="0.4">
      <c r="A1513" s="2">
        <v>113.107</v>
      </c>
      <c r="B1513" s="2" t="s">
        <v>9827</v>
      </c>
    </row>
    <row r="1514" spans="1:2" x14ac:dyDescent="0.4">
      <c r="A1514" s="2">
        <v>113.128</v>
      </c>
      <c r="B1514" s="2" t="s">
        <v>9828</v>
      </c>
    </row>
    <row r="1515" spans="1:2" x14ac:dyDescent="0.4">
      <c r="A1515" s="2">
        <v>113.15</v>
      </c>
      <c r="B1515" s="2" t="s">
        <v>9829</v>
      </c>
    </row>
    <row r="1516" spans="1:2" x14ac:dyDescent="0.4">
      <c r="A1516" s="2">
        <v>113.166</v>
      </c>
      <c r="B1516" s="2" t="s">
        <v>9830</v>
      </c>
    </row>
    <row r="1517" spans="1:2" x14ac:dyDescent="0.4">
      <c r="A1517" s="2">
        <v>113.182</v>
      </c>
      <c r="B1517" s="2" t="s">
        <v>9831</v>
      </c>
    </row>
    <row r="1518" spans="1:2" x14ac:dyDescent="0.4">
      <c r="A1518" s="2">
        <v>113.205</v>
      </c>
      <c r="B1518" s="2" t="s">
        <v>9832</v>
      </c>
    </row>
    <row r="1519" spans="1:2" x14ac:dyDescent="0.4">
      <c r="A1519" s="2">
        <v>113.22799999999999</v>
      </c>
      <c r="B1519" s="2" t="s">
        <v>9833</v>
      </c>
    </row>
    <row r="1520" spans="1:2" x14ac:dyDescent="0.4">
      <c r="A1520" s="2">
        <v>113.251</v>
      </c>
      <c r="B1520" s="2" t="s">
        <v>9834</v>
      </c>
    </row>
    <row r="1521" spans="1:2" x14ac:dyDescent="0.4">
      <c r="A1521" s="2">
        <v>113.274</v>
      </c>
      <c r="B1521" s="2" t="s">
        <v>9835</v>
      </c>
    </row>
    <row r="1522" spans="1:2" x14ac:dyDescent="0.4">
      <c r="A1522" s="2">
        <v>113.297</v>
      </c>
      <c r="B1522" s="2" t="s">
        <v>9836</v>
      </c>
    </row>
    <row r="1523" spans="1:2" x14ac:dyDescent="0.4">
      <c r="A1523" s="2">
        <v>113.32</v>
      </c>
      <c r="B1523" s="2" t="s">
        <v>9837</v>
      </c>
    </row>
    <row r="1524" spans="1:2" x14ac:dyDescent="0.4">
      <c r="A1524" s="2">
        <v>113.343</v>
      </c>
      <c r="B1524" s="2" t="s">
        <v>9838</v>
      </c>
    </row>
    <row r="1525" spans="1:2" x14ac:dyDescent="0.4">
      <c r="A1525" s="2">
        <v>113.366</v>
      </c>
      <c r="B1525" s="2" t="s">
        <v>9839</v>
      </c>
    </row>
    <row r="1526" spans="1:2" x14ac:dyDescent="0.4">
      <c r="A1526" s="2">
        <v>113.389</v>
      </c>
      <c r="B1526" s="2" t="s">
        <v>9840</v>
      </c>
    </row>
    <row r="1527" spans="1:2" x14ac:dyDescent="0.4">
      <c r="A1527" s="2">
        <v>113.411</v>
      </c>
      <c r="B1527" s="2" t="s">
        <v>9841</v>
      </c>
    </row>
    <row r="1528" spans="1:2" x14ac:dyDescent="0.4">
      <c r="A1528" s="2">
        <v>113.43299999999999</v>
      </c>
      <c r="B1528" s="2" t="s">
        <v>9842</v>
      </c>
    </row>
    <row r="1529" spans="1:2" x14ac:dyDescent="0.4">
      <c r="A1529" s="2">
        <v>113.455</v>
      </c>
      <c r="B1529" s="2" t="s">
        <v>9843</v>
      </c>
    </row>
    <row r="1530" spans="1:2" x14ac:dyDescent="0.4">
      <c r="A1530" s="2">
        <v>113.47799999999999</v>
      </c>
      <c r="B1530" s="2" t="s">
        <v>9844</v>
      </c>
    </row>
    <row r="1531" spans="1:2" x14ac:dyDescent="0.4">
      <c r="A1531" s="2">
        <v>113.49</v>
      </c>
      <c r="B1531" s="2" t="s">
        <v>9845</v>
      </c>
    </row>
    <row r="1532" spans="1:2" x14ac:dyDescent="0.4">
      <c r="A1532" s="2">
        <v>113.501</v>
      </c>
      <c r="B1532" s="2" t="s">
        <v>9846</v>
      </c>
    </row>
    <row r="1533" spans="1:2" x14ac:dyDescent="0.4">
      <c r="A1533" s="2">
        <v>113.51300000000001</v>
      </c>
      <c r="B1533" s="2" t="s">
        <v>9847</v>
      </c>
    </row>
    <row r="1534" spans="1:2" x14ac:dyDescent="0.4">
      <c r="A1534" s="2">
        <v>113.523</v>
      </c>
      <c r="B1534" s="2" t="s">
        <v>9848</v>
      </c>
    </row>
    <row r="1535" spans="1:2" x14ac:dyDescent="0.4">
      <c r="A1535" s="2">
        <v>113.533</v>
      </c>
      <c r="B1535" s="2" t="s">
        <v>9849</v>
      </c>
    </row>
    <row r="1536" spans="1:2" x14ac:dyDescent="0.4">
      <c r="A1536" s="2">
        <v>113.541</v>
      </c>
      <c r="B1536" s="2" t="s">
        <v>9850</v>
      </c>
    </row>
    <row r="1537" spans="1:2" x14ac:dyDescent="0.4">
      <c r="A1537" s="2">
        <v>113.56</v>
      </c>
      <c r="B1537" s="2" t="s">
        <v>9851</v>
      </c>
    </row>
    <row r="1538" spans="1:2" x14ac:dyDescent="0.4">
      <c r="A1538" s="2">
        <v>113.56100000000001</v>
      </c>
      <c r="B1538" s="2" t="s">
        <v>9852</v>
      </c>
    </row>
    <row r="1539" spans="1:2" x14ac:dyDescent="0.4">
      <c r="A1539" s="2">
        <v>113.521</v>
      </c>
      <c r="B1539" s="2" t="s">
        <v>9853</v>
      </c>
    </row>
    <row r="1540" spans="1:2" x14ac:dyDescent="0.4">
      <c r="A1540" s="2">
        <v>113.52200000000001</v>
      </c>
      <c r="B1540" s="2" t="s">
        <v>9854</v>
      </c>
    </row>
    <row r="1541" spans="1:2" x14ac:dyDescent="0.4">
      <c r="A1541" s="2">
        <v>113.542</v>
      </c>
      <c r="B1541" s="2" t="s">
        <v>9855</v>
      </c>
    </row>
    <row r="1542" spans="1:2" x14ac:dyDescent="0.4">
      <c r="A1542" s="2">
        <v>113.55</v>
      </c>
      <c r="B1542" s="2" t="s">
        <v>9856</v>
      </c>
    </row>
    <row r="1543" spans="1:2" x14ac:dyDescent="0.4">
      <c r="A1543" s="2">
        <v>113.559</v>
      </c>
      <c r="B1543" s="2" t="s">
        <v>9857</v>
      </c>
    </row>
    <row r="1544" spans="1:2" x14ac:dyDescent="0.4">
      <c r="A1544" s="2">
        <v>113.568</v>
      </c>
      <c r="B1544" s="2" t="s">
        <v>9858</v>
      </c>
    </row>
    <row r="1545" spans="1:2" x14ac:dyDescent="0.4">
      <c r="A1545" s="2">
        <v>113.58</v>
      </c>
      <c r="B1545" s="2" t="s">
        <v>9859</v>
      </c>
    </row>
    <row r="1546" spans="1:2" x14ac:dyDescent="0.4">
      <c r="A1546" s="2">
        <v>113.6</v>
      </c>
      <c r="B1546" s="2" t="s">
        <v>9860</v>
      </c>
    </row>
    <row r="1547" spans="1:2" x14ac:dyDescent="0.4">
      <c r="A1547" s="2">
        <v>113.61799999999999</v>
      </c>
      <c r="B1547" s="2" t="s">
        <v>9861</v>
      </c>
    </row>
    <row r="1548" spans="1:2" x14ac:dyDescent="0.4">
      <c r="A1548" s="2">
        <v>113.637</v>
      </c>
      <c r="B1548" s="2" t="s">
        <v>9862</v>
      </c>
    </row>
    <row r="1549" spans="1:2" x14ac:dyDescent="0.4">
      <c r="A1549" s="2">
        <v>113.655</v>
      </c>
      <c r="B1549" s="2" t="s">
        <v>9863</v>
      </c>
    </row>
    <row r="1550" spans="1:2" x14ac:dyDescent="0.4">
      <c r="A1550" s="2">
        <v>113.676</v>
      </c>
      <c r="B1550" s="2" t="s">
        <v>9864</v>
      </c>
    </row>
    <row r="1551" spans="1:2" x14ac:dyDescent="0.4">
      <c r="A1551" s="2">
        <v>113.699</v>
      </c>
      <c r="B1551" s="2" t="s">
        <v>9865</v>
      </c>
    </row>
    <row r="1552" spans="1:2" x14ac:dyDescent="0.4">
      <c r="A1552" s="2">
        <v>113.723</v>
      </c>
      <c r="B1552" s="2" t="s">
        <v>9866</v>
      </c>
    </row>
    <row r="1553" spans="1:2" x14ac:dyDescent="0.4">
      <c r="A1553" s="2">
        <v>113.745</v>
      </c>
      <c r="B1553" s="2" t="s">
        <v>9867</v>
      </c>
    </row>
    <row r="1554" spans="1:2" x14ac:dyDescent="0.4">
      <c r="A1554" s="2">
        <v>113.768</v>
      </c>
      <c r="B1554" s="2" t="s">
        <v>9868</v>
      </c>
    </row>
    <row r="1555" spans="1:2" x14ac:dyDescent="0.4">
      <c r="A1555" s="2">
        <v>113.791</v>
      </c>
      <c r="B1555" s="2" t="s">
        <v>9869</v>
      </c>
    </row>
    <row r="1556" spans="1:2" x14ac:dyDescent="0.4">
      <c r="A1556" s="2">
        <v>113.81100000000001</v>
      </c>
      <c r="B1556" s="2" t="s">
        <v>9870</v>
      </c>
    </row>
    <row r="1557" spans="1:2" x14ac:dyDescent="0.4">
      <c r="A1557" s="2">
        <v>113.831</v>
      </c>
      <c r="B1557" s="2" t="s">
        <v>9871</v>
      </c>
    </row>
    <row r="1558" spans="1:2" x14ac:dyDescent="0.4">
      <c r="A1558" s="2">
        <v>113.854</v>
      </c>
      <c r="B1558" s="2" t="s">
        <v>9872</v>
      </c>
    </row>
    <row r="1559" spans="1:2" x14ac:dyDescent="0.4">
      <c r="A1559" s="2">
        <v>113.877</v>
      </c>
      <c r="B1559" s="2" t="s">
        <v>9873</v>
      </c>
    </row>
    <row r="1560" spans="1:2" x14ac:dyDescent="0.4">
      <c r="A1560" s="2">
        <v>113.9</v>
      </c>
      <c r="B1560" s="2" t="s">
        <v>9874</v>
      </c>
    </row>
    <row r="1561" spans="1:2" x14ac:dyDescent="0.4">
      <c r="A1561" s="2">
        <v>113.923</v>
      </c>
      <c r="B1561" s="2" t="s">
        <v>9875</v>
      </c>
    </row>
    <row r="1562" spans="1:2" x14ac:dyDescent="0.4">
      <c r="A1562" s="2">
        <v>113.946</v>
      </c>
      <c r="B1562" s="2" t="s">
        <v>9876</v>
      </c>
    </row>
    <row r="1563" spans="1:2" x14ac:dyDescent="0.4">
      <c r="A1563" s="2">
        <v>113.96899999999999</v>
      </c>
      <c r="B1563" s="2" t="s">
        <v>9877</v>
      </c>
    </row>
    <row r="1564" spans="1:2" x14ac:dyDescent="0.4">
      <c r="A1564" s="2">
        <v>113.992</v>
      </c>
      <c r="B1564" s="2" t="s">
        <v>9878</v>
      </c>
    </row>
    <row r="1565" spans="1:2" x14ac:dyDescent="0.4">
      <c r="A1565" s="2">
        <v>114.015</v>
      </c>
      <c r="B1565" s="2" t="s">
        <v>9879</v>
      </c>
    </row>
    <row r="1566" spans="1:2" x14ac:dyDescent="0.4">
      <c r="A1566" s="2">
        <v>114.03100000000001</v>
      </c>
      <c r="B1566" s="2" t="s">
        <v>9880</v>
      </c>
    </row>
    <row r="1567" spans="1:2" x14ac:dyDescent="0.4">
      <c r="A1567" s="2">
        <v>114.047</v>
      </c>
      <c r="B1567" s="2" t="s">
        <v>9881</v>
      </c>
    </row>
    <row r="1568" spans="1:2" x14ac:dyDescent="0.4">
      <c r="A1568" s="2">
        <v>114.07</v>
      </c>
      <c r="B1568" s="2" t="s">
        <v>9882</v>
      </c>
    </row>
    <row r="1569" spans="1:2" x14ac:dyDescent="0.4">
      <c r="A1569" s="2">
        <v>114.093</v>
      </c>
      <c r="B1569" s="2" t="s">
        <v>9883</v>
      </c>
    </row>
    <row r="1570" spans="1:2" x14ac:dyDescent="0.4">
      <c r="A1570" s="2">
        <v>114.116</v>
      </c>
      <c r="B1570" s="2" t="s">
        <v>9884</v>
      </c>
    </row>
    <row r="1571" spans="1:2" x14ac:dyDescent="0.4">
      <c r="A1571" s="2">
        <v>114.139</v>
      </c>
      <c r="B1571" s="2" t="s">
        <v>9885</v>
      </c>
    </row>
    <row r="1572" spans="1:2" x14ac:dyDescent="0.4">
      <c r="A1572" s="2">
        <v>114.16200000000001</v>
      </c>
      <c r="B1572" s="2" t="s">
        <v>9886</v>
      </c>
    </row>
    <row r="1573" spans="1:2" x14ac:dyDescent="0.4">
      <c r="A1573" s="2">
        <v>114.185</v>
      </c>
      <c r="B1573" s="2" t="s">
        <v>9887</v>
      </c>
    </row>
    <row r="1574" spans="1:2" x14ac:dyDescent="0.4">
      <c r="A1574" s="2">
        <v>114.208</v>
      </c>
      <c r="B1574" s="2" t="s">
        <v>9888</v>
      </c>
    </row>
    <row r="1575" spans="1:2" x14ac:dyDescent="0.4">
      <c r="A1575" s="2">
        <v>114.23</v>
      </c>
      <c r="B1575" s="2" t="s">
        <v>9889</v>
      </c>
    </row>
    <row r="1576" spans="1:2" x14ac:dyDescent="0.4">
      <c r="A1576" s="2">
        <v>114.252</v>
      </c>
      <c r="B1576" s="2" t="s">
        <v>9890</v>
      </c>
    </row>
    <row r="1577" spans="1:2" x14ac:dyDescent="0.4">
      <c r="A1577" s="2">
        <v>114.27500000000001</v>
      </c>
      <c r="B1577" s="2" t="s">
        <v>9891</v>
      </c>
    </row>
    <row r="1578" spans="1:2" x14ac:dyDescent="0.4">
      <c r="A1578" s="2">
        <v>114.298</v>
      </c>
      <c r="B1578" s="2" t="s">
        <v>9892</v>
      </c>
    </row>
    <row r="1579" spans="1:2" x14ac:dyDescent="0.4">
      <c r="A1579" s="2">
        <v>114.321</v>
      </c>
      <c r="B1579" s="2" t="s">
        <v>9893</v>
      </c>
    </row>
    <row r="1580" spans="1:2" x14ac:dyDescent="0.4">
      <c r="A1580" s="2">
        <v>114.34399999999999</v>
      </c>
      <c r="B1580" s="2" t="s">
        <v>9894</v>
      </c>
    </row>
    <row r="1581" spans="1:2" x14ac:dyDescent="0.4">
      <c r="A1581" s="2">
        <v>114.367</v>
      </c>
      <c r="B1581" s="2" t="s">
        <v>9895</v>
      </c>
    </row>
    <row r="1582" spans="1:2" x14ac:dyDescent="0.4">
      <c r="A1582" s="2">
        <v>114.39</v>
      </c>
      <c r="B1582" s="2" t="s">
        <v>9896</v>
      </c>
    </row>
    <row r="1583" spans="1:2" x14ac:dyDescent="0.4">
      <c r="A1583" s="2">
        <v>114.41200000000001</v>
      </c>
      <c r="B1583" s="2" t="s">
        <v>9897</v>
      </c>
    </row>
    <row r="1584" spans="1:2" x14ac:dyDescent="0.4">
      <c r="A1584" s="2">
        <v>114.434</v>
      </c>
      <c r="B1584" s="2" t="s">
        <v>9898</v>
      </c>
    </row>
    <row r="1585" spans="1:2" x14ac:dyDescent="0.4">
      <c r="A1585" s="2">
        <v>114.456</v>
      </c>
      <c r="B1585" s="2" t="s">
        <v>9899</v>
      </c>
    </row>
    <row r="1586" spans="1:2" x14ac:dyDescent="0.4">
      <c r="A1586" s="2">
        <v>114.47499999999999</v>
      </c>
      <c r="B1586" s="2" t="s">
        <v>9900</v>
      </c>
    </row>
    <row r="1587" spans="1:2" x14ac:dyDescent="0.4">
      <c r="A1587" s="2">
        <v>114.496</v>
      </c>
      <c r="B1587" s="2" t="s">
        <v>9901</v>
      </c>
    </row>
    <row r="1588" spans="1:2" x14ac:dyDescent="0.4">
      <c r="A1588" s="2">
        <v>114.51600000000001</v>
      </c>
      <c r="B1588" s="2" t="s">
        <v>9902</v>
      </c>
    </row>
    <row r="1589" spans="1:2" x14ac:dyDescent="0.4">
      <c r="A1589" s="2">
        <v>114.53999999999999</v>
      </c>
      <c r="B1589" s="2" t="s">
        <v>9903</v>
      </c>
    </row>
    <row r="1590" spans="1:2" x14ac:dyDescent="0.4">
      <c r="A1590" s="2">
        <v>115.541</v>
      </c>
      <c r="B1590" s="2" t="s">
        <v>9904</v>
      </c>
    </row>
    <row r="1591" spans="1:2" x14ac:dyDescent="0.4">
      <c r="A1591" s="2">
        <v>114.498</v>
      </c>
      <c r="B1591" s="2" t="s">
        <v>9905</v>
      </c>
    </row>
    <row r="1592" spans="1:2" x14ac:dyDescent="0.4">
      <c r="A1592" s="2">
        <v>114.499</v>
      </c>
      <c r="B1592" s="2" t="s">
        <v>9906</v>
      </c>
    </row>
    <row r="1593" spans="1:2" x14ac:dyDescent="0.4">
      <c r="A1593" s="2">
        <v>114.524</v>
      </c>
      <c r="B1593" s="2" t="s">
        <v>9907</v>
      </c>
    </row>
    <row r="1594" spans="1:2" x14ac:dyDescent="0.4">
      <c r="A1594" s="2">
        <v>114.544</v>
      </c>
      <c r="B1594" s="2" t="s">
        <v>9908</v>
      </c>
    </row>
    <row r="1595" spans="1:2" x14ac:dyDescent="0.4">
      <c r="A1595" s="2">
        <v>114.565</v>
      </c>
      <c r="B1595" s="2" t="s">
        <v>9909</v>
      </c>
    </row>
    <row r="1596" spans="1:2" x14ac:dyDescent="0.4">
      <c r="A1596" s="2">
        <v>114.589</v>
      </c>
      <c r="B1596" s="2" t="s">
        <v>9910</v>
      </c>
    </row>
    <row r="1597" spans="1:2" x14ac:dyDescent="0.4">
      <c r="A1597" s="2">
        <v>114.61199999999999</v>
      </c>
      <c r="B1597" s="2" t="s">
        <v>9911</v>
      </c>
    </row>
    <row r="1598" spans="1:2" x14ac:dyDescent="0.4">
      <c r="A1598" s="2">
        <v>114.63200000000001</v>
      </c>
      <c r="B1598" s="2" t="s">
        <v>9912</v>
      </c>
    </row>
    <row r="1599" spans="1:2" x14ac:dyDescent="0.4">
      <c r="A1599" s="2">
        <v>114.652</v>
      </c>
      <c r="B1599" s="2" t="s">
        <v>9913</v>
      </c>
    </row>
    <row r="1600" spans="1:2" x14ac:dyDescent="0.4">
      <c r="A1600" s="2">
        <v>114.672</v>
      </c>
      <c r="B1600" s="2" t="s">
        <v>9914</v>
      </c>
    </row>
    <row r="1601" spans="1:2" x14ac:dyDescent="0.4">
      <c r="A1601" s="2">
        <v>114.694</v>
      </c>
      <c r="B1601" s="2" t="s">
        <v>9915</v>
      </c>
    </row>
    <row r="1602" spans="1:2" x14ac:dyDescent="0.4">
      <c r="A1602" s="2">
        <v>114.71599999999999</v>
      </c>
      <c r="B1602" s="2" t="s">
        <v>9916</v>
      </c>
    </row>
    <row r="1603" spans="1:2" x14ac:dyDescent="0.4">
      <c r="A1603" s="2">
        <v>114.738</v>
      </c>
      <c r="B1603" s="2" t="s">
        <v>9917</v>
      </c>
    </row>
    <row r="1604" spans="1:2" x14ac:dyDescent="0.4">
      <c r="A1604" s="2">
        <v>114.758</v>
      </c>
      <c r="B1604" s="2" t="s">
        <v>9918</v>
      </c>
    </row>
    <row r="1605" spans="1:2" x14ac:dyDescent="0.4">
      <c r="A1605" s="2">
        <v>114.78</v>
      </c>
      <c r="B1605" s="2" t="s">
        <v>9919</v>
      </c>
    </row>
    <row r="1606" spans="1:2" x14ac:dyDescent="0.4">
      <c r="A1606" s="2">
        <v>114.80199999999999</v>
      </c>
      <c r="B1606" s="2" t="s">
        <v>9920</v>
      </c>
    </row>
    <row r="1607" spans="1:2" x14ac:dyDescent="0.4">
      <c r="A1607" s="2">
        <v>114.824</v>
      </c>
      <c r="B1607" s="2" t="s">
        <v>9921</v>
      </c>
    </row>
    <row r="1608" spans="1:2" x14ac:dyDescent="0.4">
      <c r="A1608" s="2">
        <v>114.848</v>
      </c>
      <c r="B1608" s="2" t="s">
        <v>9922</v>
      </c>
    </row>
    <row r="1609" spans="1:2" x14ac:dyDescent="0.4">
      <c r="A1609" s="2">
        <v>114.873</v>
      </c>
      <c r="B1609" s="2" t="s">
        <v>9923</v>
      </c>
    </row>
    <row r="1610" spans="1:2" x14ac:dyDescent="0.4">
      <c r="A1610" s="2">
        <v>114.89</v>
      </c>
      <c r="B1610" s="2" t="s">
        <v>9924</v>
      </c>
    </row>
    <row r="1611" spans="1:2" x14ac:dyDescent="0.4">
      <c r="A1611" s="2">
        <v>114.90900000000001</v>
      </c>
      <c r="B1611" s="2" t="s">
        <v>9925</v>
      </c>
    </row>
    <row r="1612" spans="1:2" x14ac:dyDescent="0.4">
      <c r="A1612" s="2">
        <v>114.931</v>
      </c>
      <c r="B1612" s="2" t="s">
        <v>9926</v>
      </c>
    </row>
    <row r="1613" spans="1:2" x14ac:dyDescent="0.4">
      <c r="A1613" s="2">
        <v>114.953</v>
      </c>
      <c r="B1613" s="2" t="s">
        <v>9927</v>
      </c>
    </row>
    <row r="1614" spans="1:2" x14ac:dyDescent="0.4">
      <c r="A1614" s="2">
        <v>114.973</v>
      </c>
      <c r="B1614" s="2" t="s">
        <v>9928</v>
      </c>
    </row>
    <row r="1615" spans="1:2" x14ac:dyDescent="0.4">
      <c r="A1615" s="2">
        <v>114.994</v>
      </c>
      <c r="B1615" s="2" t="s">
        <v>9929</v>
      </c>
    </row>
    <row r="1616" spans="1:2" x14ac:dyDescent="0.4">
      <c r="A1616" s="2">
        <v>115.014</v>
      </c>
      <c r="B1616" s="2" t="s">
        <v>9930</v>
      </c>
    </row>
    <row r="1617" spans="1:2" x14ac:dyDescent="0.4">
      <c r="A1617" s="2">
        <v>115.036</v>
      </c>
      <c r="B1617" s="2" t="s">
        <v>9931</v>
      </c>
    </row>
    <row r="1618" spans="1:2" x14ac:dyDescent="0.4">
      <c r="A1618" s="2">
        <v>115.05799999999999</v>
      </c>
      <c r="B1618" s="2" t="s">
        <v>9932</v>
      </c>
    </row>
    <row r="1619" spans="1:2" x14ac:dyDescent="0.4">
      <c r="A1619" s="2">
        <v>115.08</v>
      </c>
      <c r="B1619" s="2" t="s">
        <v>9933</v>
      </c>
    </row>
    <row r="1620" spans="1:2" x14ac:dyDescent="0.4">
      <c r="A1620" s="2">
        <v>115.101</v>
      </c>
      <c r="B1620" s="2" t="s">
        <v>9934</v>
      </c>
    </row>
    <row r="1621" spans="1:2" x14ac:dyDescent="0.4">
      <c r="A1621" s="2">
        <v>115.121</v>
      </c>
      <c r="B1621" s="2" t="s">
        <v>9935</v>
      </c>
    </row>
    <row r="1622" spans="1:2" x14ac:dyDescent="0.4">
      <c r="A1622" s="2">
        <v>115.13800000000001</v>
      </c>
      <c r="B1622" s="2" t="s">
        <v>9936</v>
      </c>
    </row>
    <row r="1623" spans="1:2" x14ac:dyDescent="0.4">
      <c r="A1623" s="2">
        <v>115.155</v>
      </c>
      <c r="B1623" s="2" t="s">
        <v>9937</v>
      </c>
    </row>
    <row r="1624" spans="1:2" x14ac:dyDescent="0.4">
      <c r="A1624" s="2">
        <v>115.17400000000001</v>
      </c>
      <c r="B1624" s="2" t="s">
        <v>9938</v>
      </c>
    </row>
    <row r="1625" spans="1:2" x14ac:dyDescent="0.4">
      <c r="A1625" s="2">
        <v>115.193</v>
      </c>
      <c r="B1625" s="2" t="s">
        <v>9939</v>
      </c>
    </row>
    <row r="1626" spans="1:2" x14ac:dyDescent="0.4">
      <c r="A1626" s="2">
        <v>115.212</v>
      </c>
      <c r="B1626" s="2" t="s">
        <v>9940</v>
      </c>
    </row>
    <row r="1627" spans="1:2" x14ac:dyDescent="0.4">
      <c r="A1627" s="2">
        <v>115.23</v>
      </c>
      <c r="B1627" s="2" t="s">
        <v>9941</v>
      </c>
    </row>
    <row r="1628" spans="1:2" x14ac:dyDescent="0.4">
      <c r="A1628" s="2">
        <v>115.25</v>
      </c>
      <c r="B1628" s="2" t="s">
        <v>9942</v>
      </c>
    </row>
    <row r="1629" spans="1:2" x14ac:dyDescent="0.4">
      <c r="A1629" s="2">
        <v>115.268</v>
      </c>
      <c r="B1629" s="2" t="s">
        <v>9943</v>
      </c>
    </row>
    <row r="1630" spans="1:2" x14ac:dyDescent="0.4">
      <c r="A1630" s="2">
        <v>115.288</v>
      </c>
      <c r="B1630" s="2" t="s">
        <v>9944</v>
      </c>
    </row>
    <row r="1631" spans="1:2" x14ac:dyDescent="0.4">
      <c r="A1631" s="2">
        <v>115.30799999999999</v>
      </c>
      <c r="B1631" s="2" t="s">
        <v>9945</v>
      </c>
    </row>
    <row r="1632" spans="1:2" x14ac:dyDescent="0.4">
      <c r="A1632" s="2">
        <v>115.30799999999999</v>
      </c>
      <c r="B1632" s="2" t="s">
        <v>9946</v>
      </c>
    </row>
    <row r="1633" spans="1:2" x14ac:dyDescent="0.4">
      <c r="A1633" s="2">
        <v>115.348</v>
      </c>
      <c r="B1633" s="2" t="s">
        <v>9947</v>
      </c>
    </row>
    <row r="1634" spans="1:2" x14ac:dyDescent="0.4">
      <c r="A1634" s="2">
        <v>115.37</v>
      </c>
      <c r="B1634" s="2" t="s">
        <v>9948</v>
      </c>
    </row>
    <row r="1635" spans="1:2" x14ac:dyDescent="0.4">
      <c r="A1635" s="2">
        <v>115.393</v>
      </c>
      <c r="B1635" s="2" t="s">
        <v>9949</v>
      </c>
    </row>
    <row r="1636" spans="1:2" x14ac:dyDescent="0.4">
      <c r="A1636" s="2">
        <v>115.40900000000001</v>
      </c>
      <c r="B1636" s="2" t="s">
        <v>9950</v>
      </c>
    </row>
    <row r="1637" spans="1:2" x14ac:dyDescent="0.4">
      <c r="A1637" s="2">
        <v>115.432</v>
      </c>
      <c r="B1637" s="2" t="s">
        <v>9951</v>
      </c>
    </row>
    <row r="1638" spans="1:2" x14ac:dyDescent="0.4">
      <c r="A1638" s="2">
        <v>115.45400000000001</v>
      </c>
      <c r="B1638" s="2" t="s">
        <v>9952</v>
      </c>
    </row>
    <row r="1639" spans="1:2" x14ac:dyDescent="0.4">
      <c r="A1639" s="2">
        <v>115.47799999999999</v>
      </c>
      <c r="B1639" s="2" t="s">
        <v>9953</v>
      </c>
    </row>
    <row r="1640" spans="1:2" x14ac:dyDescent="0.4">
      <c r="A1640" s="2">
        <v>115.502</v>
      </c>
      <c r="B1640" s="2" t="s">
        <v>9954</v>
      </c>
    </row>
    <row r="1641" spans="1:2" x14ac:dyDescent="0.4">
      <c r="A1641" s="2">
        <v>115.526</v>
      </c>
      <c r="B1641" s="2" t="s">
        <v>9955</v>
      </c>
    </row>
    <row r="1642" spans="1:2" x14ac:dyDescent="0.4">
      <c r="A1642" s="2">
        <v>115.55</v>
      </c>
      <c r="B1642" s="2" t="s">
        <v>9956</v>
      </c>
    </row>
    <row r="1643" spans="1:2" x14ac:dyDescent="0.4">
      <c r="A1643" s="2">
        <v>115.574</v>
      </c>
      <c r="B1643" s="2" t="s">
        <v>9957</v>
      </c>
    </row>
    <row r="1644" spans="1:2" x14ac:dyDescent="0.4">
      <c r="A1644" s="2">
        <v>115.599</v>
      </c>
      <c r="B1644" s="2" t="s">
        <v>9958</v>
      </c>
    </row>
    <row r="1645" spans="1:2" x14ac:dyDescent="0.4">
      <c r="A1645" s="2">
        <v>115.624</v>
      </c>
      <c r="B1645" s="2" t="s">
        <v>9959</v>
      </c>
    </row>
    <row r="1646" spans="1:2" x14ac:dyDescent="0.4">
      <c r="A1646" s="2">
        <v>115.648</v>
      </c>
      <c r="B1646" s="2" t="s">
        <v>9960</v>
      </c>
    </row>
    <row r="1647" spans="1:2" x14ac:dyDescent="0.4">
      <c r="A1647" s="2">
        <v>115.672</v>
      </c>
      <c r="B1647" s="2" t="s">
        <v>9961</v>
      </c>
    </row>
    <row r="1648" spans="1:2" x14ac:dyDescent="0.4">
      <c r="A1648" s="2">
        <v>115.694</v>
      </c>
      <c r="B1648" s="2" t="s">
        <v>9962</v>
      </c>
    </row>
    <row r="1649" spans="1:2" x14ac:dyDescent="0.4">
      <c r="A1649" s="2">
        <v>115.71599999999999</v>
      </c>
      <c r="B1649" s="2" t="s">
        <v>9963</v>
      </c>
    </row>
    <row r="1650" spans="1:2" x14ac:dyDescent="0.4">
      <c r="A1650" s="2">
        <v>115.739</v>
      </c>
      <c r="B1650" s="2" t="s">
        <v>9964</v>
      </c>
    </row>
    <row r="1651" spans="1:2" x14ac:dyDescent="0.4">
      <c r="A1651" s="2">
        <v>115.74</v>
      </c>
      <c r="B1651" s="2" t="s">
        <v>9965</v>
      </c>
    </row>
  </sheetData>
  <autoFilter ref="A1:B1651" xr:uid="{00000000-0009-0000-0000-000009000000}"/>
  <phoneticPr fontId="3" type="noConversion"/>
  <conditionalFormatting sqref="B1:B1048576">
    <cfRule type="duplicateValues" dxfId="4" priority="1"/>
  </conditionalFormatting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673"/>
  <sheetViews>
    <sheetView topLeftCell="A58" workbookViewId="0">
      <selection activeCell="G65" sqref="G65"/>
    </sheetView>
  </sheetViews>
  <sheetFormatPr defaultRowHeight="17" x14ac:dyDescent="0.4"/>
  <cols>
    <col min="2" max="2" width="16.90625" bestFit="1" customWidth="1"/>
    <col min="3" max="6" width="8.90625"/>
    <col min="12" max="12" width="13.36328125" customWidth="1"/>
    <col min="13" max="13" width="37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99.730999999999995</v>
      </c>
      <c r="B2" s="2" t="s">
        <v>9966</v>
      </c>
    </row>
    <row r="3" spans="1:2" x14ac:dyDescent="0.4">
      <c r="A3" s="2">
        <v>99.733000000000004</v>
      </c>
      <c r="B3" s="2" t="s">
        <v>9967</v>
      </c>
    </row>
    <row r="4" spans="1:2" x14ac:dyDescent="0.4">
      <c r="A4" s="2">
        <v>99.741</v>
      </c>
      <c r="B4" s="2" t="s">
        <v>9968</v>
      </c>
    </row>
    <row r="5" spans="1:2" x14ac:dyDescent="0.4">
      <c r="A5" s="2">
        <v>99.75</v>
      </c>
      <c r="B5" s="2" t="s">
        <v>9969</v>
      </c>
    </row>
    <row r="6" spans="1:2" x14ac:dyDescent="0.4">
      <c r="A6" s="2">
        <v>99.76</v>
      </c>
      <c r="B6" s="2" t="s">
        <v>9970</v>
      </c>
    </row>
    <row r="7" spans="1:2" x14ac:dyDescent="0.4">
      <c r="A7" s="2">
        <v>99.77</v>
      </c>
      <c r="B7" s="2" t="s">
        <v>9971</v>
      </c>
    </row>
    <row r="8" spans="1:2" x14ac:dyDescent="0.4">
      <c r="A8" s="2">
        <v>99.78</v>
      </c>
      <c r="B8" s="2" t="s">
        <v>9972</v>
      </c>
    </row>
    <row r="9" spans="1:2" x14ac:dyDescent="0.4">
      <c r="A9" s="2">
        <v>99.789000000000001</v>
      </c>
      <c r="B9" s="2" t="s">
        <v>9973</v>
      </c>
    </row>
    <row r="10" spans="1:2" x14ac:dyDescent="0.4">
      <c r="A10" s="2">
        <v>99.798000000000002</v>
      </c>
      <c r="B10" s="2" t="s">
        <v>9974</v>
      </c>
    </row>
    <row r="11" spans="1:2" x14ac:dyDescent="0.4">
      <c r="A11" s="2">
        <v>99.805999999999997</v>
      </c>
      <c r="B11" s="2" t="s">
        <v>9975</v>
      </c>
    </row>
    <row r="12" spans="1:2" x14ac:dyDescent="0.4">
      <c r="A12" s="2">
        <v>99.816000000000003</v>
      </c>
      <c r="B12" s="2" t="s">
        <v>9976</v>
      </c>
    </row>
    <row r="13" spans="1:2" x14ac:dyDescent="0.4">
      <c r="A13" s="2">
        <v>99.825999999999993</v>
      </c>
      <c r="B13" s="2" t="s">
        <v>9977</v>
      </c>
    </row>
    <row r="14" spans="1:2" x14ac:dyDescent="0.4">
      <c r="A14" s="2">
        <v>99.834999999999994</v>
      </c>
      <c r="B14" s="2" t="s">
        <v>9978</v>
      </c>
    </row>
    <row r="15" spans="1:2" x14ac:dyDescent="0.4">
      <c r="A15" s="2">
        <v>99.844999999999999</v>
      </c>
      <c r="B15" s="2" t="s">
        <v>9979</v>
      </c>
    </row>
    <row r="16" spans="1:2" x14ac:dyDescent="0.4">
      <c r="A16" s="2">
        <v>99.855000000000004</v>
      </c>
      <c r="B16" s="2" t="s">
        <v>9980</v>
      </c>
    </row>
    <row r="17" spans="1:2" x14ac:dyDescent="0.4">
      <c r="A17" s="2">
        <v>99.864999999999995</v>
      </c>
      <c r="B17" s="2" t="s">
        <v>9981</v>
      </c>
    </row>
    <row r="18" spans="1:2" x14ac:dyDescent="0.4">
      <c r="A18" s="2">
        <v>99.873999999999995</v>
      </c>
      <c r="B18" s="2" t="s">
        <v>9982</v>
      </c>
    </row>
    <row r="19" spans="1:2" x14ac:dyDescent="0.4">
      <c r="A19" s="2">
        <v>99.882999999999996</v>
      </c>
      <c r="B19" s="2" t="s">
        <v>9983</v>
      </c>
    </row>
    <row r="20" spans="1:2" x14ac:dyDescent="0.4">
      <c r="A20" s="2">
        <v>99.891999999999996</v>
      </c>
      <c r="B20" s="2" t="s">
        <v>9984</v>
      </c>
    </row>
    <row r="21" spans="1:2" x14ac:dyDescent="0.4">
      <c r="A21" s="2">
        <v>99.9</v>
      </c>
      <c r="B21" s="2" t="s">
        <v>9985</v>
      </c>
    </row>
    <row r="22" spans="1:2" x14ac:dyDescent="0.4">
      <c r="A22" s="2">
        <v>99.906999999999996</v>
      </c>
      <c r="B22" s="2" t="s">
        <v>9986</v>
      </c>
    </row>
    <row r="23" spans="1:2" x14ac:dyDescent="0.4">
      <c r="A23" s="2">
        <v>99.917000000000002</v>
      </c>
      <c r="B23" s="2" t="s">
        <v>9987</v>
      </c>
    </row>
    <row r="24" spans="1:2" x14ac:dyDescent="0.4">
      <c r="A24" s="2">
        <v>99.926000000000002</v>
      </c>
      <c r="B24" s="2" t="s">
        <v>9988</v>
      </c>
    </row>
    <row r="25" spans="1:2" x14ac:dyDescent="0.4">
      <c r="A25" s="2">
        <v>99.933000000000007</v>
      </c>
      <c r="B25" s="2" t="s">
        <v>9989</v>
      </c>
    </row>
    <row r="26" spans="1:2" x14ac:dyDescent="0.4">
      <c r="A26" s="2">
        <v>99.941000000000003</v>
      </c>
      <c r="B26" s="2" t="s">
        <v>9990</v>
      </c>
    </row>
    <row r="27" spans="1:2" x14ac:dyDescent="0.4">
      <c r="A27" s="2">
        <v>99.95</v>
      </c>
      <c r="B27" s="2" t="s">
        <v>9991</v>
      </c>
    </row>
    <row r="28" spans="1:2" x14ac:dyDescent="0.4">
      <c r="A28" s="2">
        <v>99.96</v>
      </c>
      <c r="B28" s="2" t="s">
        <v>9992</v>
      </c>
    </row>
    <row r="29" spans="1:2" x14ac:dyDescent="0.4">
      <c r="A29" s="2">
        <v>99.968999999999994</v>
      </c>
      <c r="B29" s="2" t="s">
        <v>9993</v>
      </c>
    </row>
    <row r="30" spans="1:2" x14ac:dyDescent="0.4">
      <c r="A30" s="2">
        <v>99.978999999999999</v>
      </c>
      <c r="B30" s="2" t="s">
        <v>9994</v>
      </c>
    </row>
    <row r="31" spans="1:2" x14ac:dyDescent="0.4">
      <c r="A31" s="2">
        <v>99.986999999999995</v>
      </c>
      <c r="B31" s="2" t="s">
        <v>9995</v>
      </c>
    </row>
    <row r="32" spans="1:2" x14ac:dyDescent="0.4">
      <c r="A32" s="2">
        <v>99.991</v>
      </c>
      <c r="B32" s="2" t="s">
        <v>9996</v>
      </c>
    </row>
    <row r="33" spans="1:2" x14ac:dyDescent="0.4">
      <c r="A33" s="2">
        <v>99.997</v>
      </c>
      <c r="B33" s="2" t="s">
        <v>9997</v>
      </c>
    </row>
    <row r="34" spans="1:2" x14ac:dyDescent="0.4">
      <c r="A34" s="2">
        <v>100.001</v>
      </c>
      <c r="B34" s="2" t="s">
        <v>9998</v>
      </c>
    </row>
    <row r="35" spans="1:2" x14ac:dyDescent="0.4">
      <c r="A35" s="2">
        <v>100.009</v>
      </c>
      <c r="B35" s="2" t="s">
        <v>9999</v>
      </c>
    </row>
    <row r="36" spans="1:2" x14ac:dyDescent="0.4">
      <c r="A36" s="2">
        <v>100.01900000000001</v>
      </c>
      <c r="B36" s="2" t="s">
        <v>10000</v>
      </c>
    </row>
    <row r="37" spans="1:2" x14ac:dyDescent="0.4">
      <c r="A37" s="2">
        <v>100.029</v>
      </c>
      <c r="B37" s="2" t="s">
        <v>10001</v>
      </c>
    </row>
    <row r="38" spans="1:2" x14ac:dyDescent="0.4">
      <c r="A38" s="2">
        <v>100.039</v>
      </c>
      <c r="B38" s="2" t="s">
        <v>10002</v>
      </c>
    </row>
    <row r="39" spans="1:2" x14ac:dyDescent="0.4">
      <c r="A39" s="2">
        <v>100.04900000000001</v>
      </c>
      <c r="B39" s="2" t="s">
        <v>10003</v>
      </c>
    </row>
    <row r="40" spans="1:2" x14ac:dyDescent="0.4">
      <c r="A40" s="2">
        <v>100.05800000000001</v>
      </c>
      <c r="B40" s="2" t="s">
        <v>10004</v>
      </c>
    </row>
    <row r="41" spans="1:2" x14ac:dyDescent="0.4">
      <c r="A41" s="2">
        <v>100.069</v>
      </c>
      <c r="B41" s="2" t="s">
        <v>10005</v>
      </c>
    </row>
    <row r="42" spans="1:2" x14ac:dyDescent="0.4">
      <c r="A42" s="2">
        <v>100.078</v>
      </c>
      <c r="B42" s="2" t="s">
        <v>10006</v>
      </c>
    </row>
    <row r="43" spans="1:2" x14ac:dyDescent="0.4">
      <c r="A43" s="2">
        <v>100.087</v>
      </c>
      <c r="B43" s="2" t="s">
        <v>10007</v>
      </c>
    </row>
    <row r="44" spans="1:2" x14ac:dyDescent="0.4">
      <c r="A44" s="2">
        <v>100.096</v>
      </c>
      <c r="B44" s="2" t="s">
        <v>10008</v>
      </c>
    </row>
    <row r="45" spans="1:2" x14ac:dyDescent="0.4">
      <c r="A45" s="2">
        <v>100.107</v>
      </c>
      <c r="B45" s="2" t="s">
        <v>10009</v>
      </c>
    </row>
    <row r="46" spans="1:2" x14ac:dyDescent="0.4">
      <c r="A46" s="2">
        <v>100.11799999999999</v>
      </c>
      <c r="B46" s="2" t="s">
        <v>10010</v>
      </c>
    </row>
    <row r="47" spans="1:2" x14ac:dyDescent="0.4">
      <c r="A47" s="2">
        <v>100.129</v>
      </c>
      <c r="B47" s="2" t="s">
        <v>10011</v>
      </c>
    </row>
    <row r="48" spans="1:2" x14ac:dyDescent="0.4">
      <c r="A48" s="2">
        <v>100.139</v>
      </c>
      <c r="B48" s="2" t="s">
        <v>10012</v>
      </c>
    </row>
    <row r="49" spans="1:2" x14ac:dyDescent="0.4">
      <c r="A49" s="2">
        <v>100.14400000000001</v>
      </c>
      <c r="B49" s="2" t="s">
        <v>10013</v>
      </c>
    </row>
    <row r="50" spans="1:2" x14ac:dyDescent="0.4">
      <c r="A50" s="2">
        <v>100.151</v>
      </c>
      <c r="B50" s="2" t="s">
        <v>10014</v>
      </c>
    </row>
    <row r="51" spans="1:2" x14ac:dyDescent="0.4">
      <c r="A51" s="2">
        <v>100.161</v>
      </c>
      <c r="B51" s="2" t="s">
        <v>10015</v>
      </c>
    </row>
    <row r="52" spans="1:2" x14ac:dyDescent="0.4">
      <c r="A52" s="2">
        <v>100.17100000000001</v>
      </c>
      <c r="B52" s="2" t="s">
        <v>10016</v>
      </c>
    </row>
    <row r="53" spans="1:2" x14ac:dyDescent="0.4">
      <c r="A53" s="2">
        <v>100.179</v>
      </c>
      <c r="B53" s="2" t="s">
        <v>10017</v>
      </c>
    </row>
    <row r="54" spans="1:2" x14ac:dyDescent="0.4">
      <c r="A54" s="2">
        <v>100.18899999999999</v>
      </c>
      <c r="B54" s="2" t="s">
        <v>10018</v>
      </c>
    </row>
    <row r="55" spans="1:2" x14ac:dyDescent="0.4">
      <c r="A55" s="2">
        <v>100.2</v>
      </c>
      <c r="B55" s="2" t="s">
        <v>10019</v>
      </c>
    </row>
    <row r="56" spans="1:2" x14ac:dyDescent="0.4">
      <c r="A56" s="2">
        <v>100.212</v>
      </c>
      <c r="B56" s="2" t="s">
        <v>10020</v>
      </c>
    </row>
    <row r="57" spans="1:2" x14ac:dyDescent="0.4">
      <c r="A57" s="2">
        <v>100.22199999999999</v>
      </c>
      <c r="B57" s="2" t="s">
        <v>10021</v>
      </c>
    </row>
    <row r="58" spans="1:2" x14ac:dyDescent="0.4">
      <c r="A58" s="2">
        <v>100.232</v>
      </c>
      <c r="B58" s="2" t="s">
        <v>10022</v>
      </c>
    </row>
    <row r="59" spans="1:2" x14ac:dyDescent="0.4">
      <c r="A59" s="2">
        <v>100.239</v>
      </c>
      <c r="B59" s="2" t="s">
        <v>10023</v>
      </c>
    </row>
    <row r="60" spans="1:2" x14ac:dyDescent="0.4">
      <c r="A60" s="2">
        <v>100.241</v>
      </c>
      <c r="B60" s="2" t="s">
        <v>10024</v>
      </c>
    </row>
    <row r="61" spans="1:2" x14ac:dyDescent="0.4">
      <c r="A61" s="2">
        <v>100.268</v>
      </c>
      <c r="B61" s="2" t="s">
        <v>10025</v>
      </c>
    </row>
    <row r="62" spans="1:2" x14ac:dyDescent="0.4">
      <c r="A62" s="2">
        <v>100.288</v>
      </c>
      <c r="B62" s="2" t="s">
        <v>10026</v>
      </c>
    </row>
    <row r="63" spans="1:2" x14ac:dyDescent="0.4">
      <c r="A63" s="2">
        <v>100.31100000000001</v>
      </c>
      <c r="B63" s="2" t="s">
        <v>10027</v>
      </c>
    </row>
    <row r="64" spans="1:2" x14ac:dyDescent="0.4">
      <c r="A64" s="2">
        <v>100.339</v>
      </c>
      <c r="B64" s="2" t="s">
        <v>10028</v>
      </c>
    </row>
    <row r="65" spans="1:2" x14ac:dyDescent="0.4">
      <c r="A65" s="2">
        <v>100.36199999999999</v>
      </c>
      <c r="B65" s="2" t="s">
        <v>10029</v>
      </c>
    </row>
    <row r="66" spans="1:2" x14ac:dyDescent="0.4">
      <c r="A66" s="2">
        <v>100.38800000000001</v>
      </c>
      <c r="B66" s="2" t="s">
        <v>10030</v>
      </c>
    </row>
    <row r="67" spans="1:2" x14ac:dyDescent="0.4">
      <c r="A67" s="2">
        <v>100.411</v>
      </c>
      <c r="B67" s="2" t="s">
        <v>10031</v>
      </c>
    </row>
    <row r="68" spans="1:2" x14ac:dyDescent="0.4">
      <c r="A68" s="2">
        <v>100.437</v>
      </c>
      <c r="B68" s="2" t="s">
        <v>10032</v>
      </c>
    </row>
    <row r="69" spans="1:2" x14ac:dyDescent="0.4">
      <c r="A69" s="2">
        <v>100.461</v>
      </c>
      <c r="B69" s="2" t="s">
        <v>10033</v>
      </c>
    </row>
    <row r="70" spans="1:2" x14ac:dyDescent="0.4">
      <c r="A70" s="2">
        <v>100.48099999999999</v>
      </c>
      <c r="B70" s="2" t="s">
        <v>10034</v>
      </c>
    </row>
    <row r="71" spans="1:2" x14ac:dyDescent="0.4">
      <c r="A71" s="2">
        <v>100.495</v>
      </c>
      <c r="B71" s="2" t="s">
        <v>10035</v>
      </c>
    </row>
    <row r="72" spans="1:2" x14ac:dyDescent="0.4">
      <c r="A72" s="2">
        <v>100.512</v>
      </c>
      <c r="B72" s="2" t="s">
        <v>13079</v>
      </c>
    </row>
    <row r="73" spans="1:2" x14ac:dyDescent="0.4">
      <c r="A73" s="2">
        <v>100.51</v>
      </c>
      <c r="B73" s="2" t="s">
        <v>10036</v>
      </c>
    </row>
    <row r="74" spans="1:2" x14ac:dyDescent="0.4">
      <c r="A74" s="2">
        <v>100.533</v>
      </c>
      <c r="B74" s="2" t="s">
        <v>10037</v>
      </c>
    </row>
    <row r="75" spans="1:2" x14ac:dyDescent="0.4">
      <c r="A75" s="2">
        <v>100.55500000000001</v>
      </c>
      <c r="B75" s="2" t="s">
        <v>10038</v>
      </c>
    </row>
    <row r="76" spans="1:2" x14ac:dyDescent="0.4">
      <c r="A76" s="2">
        <v>100.58499999999999</v>
      </c>
      <c r="B76" s="2" t="s">
        <v>10039</v>
      </c>
    </row>
    <row r="77" spans="1:2" x14ac:dyDescent="0.4">
      <c r="A77" s="2">
        <v>100.61</v>
      </c>
      <c r="B77" s="2" t="s">
        <v>10040</v>
      </c>
    </row>
    <row r="78" spans="1:2" x14ac:dyDescent="0.4">
      <c r="A78" s="2">
        <v>100.636</v>
      </c>
      <c r="B78" s="2" t="s">
        <v>10041</v>
      </c>
    </row>
    <row r="79" spans="1:2" x14ac:dyDescent="0.4">
      <c r="A79" s="2">
        <v>100.667</v>
      </c>
      <c r="B79" s="2" t="s">
        <v>10042</v>
      </c>
    </row>
    <row r="80" spans="1:2" x14ac:dyDescent="0.4">
      <c r="A80" s="2">
        <v>100.696</v>
      </c>
      <c r="B80" s="2" t="s">
        <v>10043</v>
      </c>
    </row>
    <row r="81" spans="1:2" x14ac:dyDescent="0.4">
      <c r="A81" s="2">
        <v>100.727</v>
      </c>
      <c r="B81" s="2" t="s">
        <v>10044</v>
      </c>
    </row>
    <row r="82" spans="1:2" x14ac:dyDescent="0.4">
      <c r="A82" s="2">
        <v>100.75700000000001</v>
      </c>
      <c r="B82" s="2" t="s">
        <v>10045</v>
      </c>
    </row>
    <row r="83" spans="1:2" x14ac:dyDescent="0.4">
      <c r="A83" s="2">
        <v>100.78700000000001</v>
      </c>
      <c r="B83" s="2" t="s">
        <v>10046</v>
      </c>
    </row>
    <row r="84" spans="1:2" x14ac:dyDescent="0.4">
      <c r="A84" s="2">
        <v>100.81699999999999</v>
      </c>
      <c r="B84" s="2" t="s">
        <v>10047</v>
      </c>
    </row>
    <row r="85" spans="1:2" x14ac:dyDescent="0.4">
      <c r="A85" s="2">
        <v>100.83799999999999</v>
      </c>
      <c r="B85" s="2" t="s">
        <v>10048</v>
      </c>
    </row>
    <row r="86" spans="1:2" x14ac:dyDescent="0.4">
      <c r="A86" s="2">
        <v>100.85</v>
      </c>
      <c r="B86" s="2" t="s">
        <v>10049</v>
      </c>
    </row>
    <row r="87" spans="1:2" x14ac:dyDescent="0.4">
      <c r="A87" s="2">
        <v>100.85299999999999</v>
      </c>
      <c r="B87" s="2" t="s">
        <v>10050</v>
      </c>
    </row>
    <row r="88" spans="1:2" x14ac:dyDescent="0.4">
      <c r="A88" s="2">
        <v>100.8532</v>
      </c>
      <c r="B88" s="2" t="s">
        <v>10051</v>
      </c>
    </row>
    <row r="89" spans="1:2" x14ac:dyDescent="0.4">
      <c r="A89" s="2">
        <v>100.87</v>
      </c>
      <c r="B89" s="2" t="s">
        <v>10052</v>
      </c>
    </row>
    <row r="90" spans="1:2" x14ac:dyDescent="0.4">
      <c r="A90" s="2">
        <v>100.85599999999999</v>
      </c>
      <c r="B90" s="2" t="s">
        <v>10053</v>
      </c>
    </row>
    <row r="91" spans="1:2" x14ac:dyDescent="0.4">
      <c r="A91" s="2">
        <v>100.873</v>
      </c>
      <c r="B91" s="2" t="s">
        <v>10054</v>
      </c>
    </row>
    <row r="92" spans="1:2" x14ac:dyDescent="0.4">
      <c r="A92" s="2">
        <v>100.88</v>
      </c>
      <c r="B92" s="2" t="s">
        <v>10055</v>
      </c>
    </row>
    <row r="93" spans="1:2" x14ac:dyDescent="0.4">
      <c r="A93" s="2">
        <v>100.904</v>
      </c>
      <c r="B93" s="2" t="s">
        <v>10056</v>
      </c>
    </row>
    <row r="94" spans="1:2" x14ac:dyDescent="0.4">
      <c r="A94" s="2">
        <v>100.93300000000001</v>
      </c>
      <c r="B94" s="2" t="s">
        <v>10057</v>
      </c>
    </row>
    <row r="95" spans="1:2" x14ac:dyDescent="0.4">
      <c r="A95" s="2">
        <v>100.96</v>
      </c>
      <c r="B95" s="2" t="s">
        <v>10058</v>
      </c>
    </row>
    <row r="96" spans="1:2" x14ac:dyDescent="0.4">
      <c r="A96" s="2">
        <v>100.98699999999999</v>
      </c>
      <c r="B96" s="2" t="s">
        <v>10059</v>
      </c>
    </row>
    <row r="97" spans="1:2" x14ac:dyDescent="0.4">
      <c r="A97" s="2">
        <v>101.014</v>
      </c>
      <c r="B97" s="2" t="s">
        <v>10060</v>
      </c>
    </row>
    <row r="98" spans="1:2" x14ac:dyDescent="0.4">
      <c r="A98" s="2">
        <v>101.041</v>
      </c>
      <c r="B98" s="2" t="s">
        <v>10061</v>
      </c>
    </row>
    <row r="99" spans="1:2" x14ac:dyDescent="0.4">
      <c r="A99" s="2">
        <v>101.069</v>
      </c>
      <c r="B99" s="2" t="s">
        <v>10062</v>
      </c>
    </row>
    <row r="100" spans="1:2" x14ac:dyDescent="0.4">
      <c r="A100" s="2">
        <v>101.096</v>
      </c>
      <c r="B100" s="2" t="s">
        <v>10063</v>
      </c>
    </row>
    <row r="101" spans="1:2" x14ac:dyDescent="0.4">
      <c r="A101" s="2">
        <v>101.122</v>
      </c>
      <c r="B101" s="2" t="s">
        <v>10064</v>
      </c>
    </row>
    <row r="102" spans="1:2" x14ac:dyDescent="0.4">
      <c r="A102" s="2">
        <v>101.15</v>
      </c>
      <c r="B102" s="2" t="s">
        <v>10065</v>
      </c>
    </row>
    <row r="103" spans="1:2" x14ac:dyDescent="0.4">
      <c r="A103" s="2">
        <v>101.17700000000001</v>
      </c>
      <c r="B103" s="2" t="s">
        <v>10066</v>
      </c>
    </row>
    <row r="104" spans="1:2" x14ac:dyDescent="0.4">
      <c r="A104" s="2">
        <v>101.20399999999999</v>
      </c>
      <c r="B104" s="2" t="s">
        <v>10067</v>
      </c>
    </row>
    <row r="105" spans="1:2" x14ac:dyDescent="0.4">
      <c r="A105" s="2">
        <v>101.232</v>
      </c>
      <c r="B105" s="2" t="s">
        <v>10068</v>
      </c>
    </row>
    <row r="106" spans="1:2" x14ac:dyDescent="0.4">
      <c r="A106" s="2">
        <v>101.261</v>
      </c>
      <c r="B106" s="2" t="s">
        <v>10069</v>
      </c>
    </row>
    <row r="107" spans="1:2" x14ac:dyDescent="0.4">
      <c r="A107" s="2">
        <v>101.26600000000001</v>
      </c>
      <c r="B107" s="2" t="s">
        <v>10070</v>
      </c>
    </row>
    <row r="108" spans="1:2" x14ac:dyDescent="0.4">
      <c r="A108" s="2">
        <v>101.27500000000001</v>
      </c>
      <c r="B108" s="2" t="s">
        <v>10071</v>
      </c>
    </row>
    <row r="109" spans="1:2" x14ac:dyDescent="0.4">
      <c r="A109" s="2">
        <v>101.285</v>
      </c>
      <c r="B109" s="2" t="s">
        <v>10072</v>
      </c>
    </row>
    <row r="110" spans="1:2" x14ac:dyDescent="0.4">
      <c r="A110" s="2">
        <v>101.29300000000001</v>
      </c>
      <c r="B110" s="2" t="s">
        <v>10073</v>
      </c>
    </row>
    <row r="111" spans="1:2" x14ac:dyDescent="0.4">
      <c r="A111" s="2">
        <v>101.301</v>
      </c>
      <c r="B111" s="2" t="s">
        <v>10074</v>
      </c>
    </row>
    <row r="112" spans="1:2" x14ac:dyDescent="0.4">
      <c r="A112" s="2">
        <v>101.309</v>
      </c>
      <c r="B112" s="2" t="s">
        <v>10075</v>
      </c>
    </row>
    <row r="113" spans="1:2" x14ac:dyDescent="0.4">
      <c r="A113" s="2">
        <v>101.31699999999999</v>
      </c>
      <c r="B113" s="2" t="s">
        <v>10076</v>
      </c>
    </row>
    <row r="114" spans="1:2" x14ac:dyDescent="0.4">
      <c r="A114" s="2">
        <v>101.325</v>
      </c>
      <c r="B114" s="2" t="s">
        <v>10077</v>
      </c>
    </row>
    <row r="115" spans="1:2" x14ac:dyDescent="0.4">
      <c r="A115" s="2">
        <v>101.33499999999999</v>
      </c>
      <c r="B115" s="2" t="s">
        <v>10078</v>
      </c>
    </row>
    <row r="116" spans="1:2" x14ac:dyDescent="0.4">
      <c r="A116" s="2">
        <v>101.34099999999999</v>
      </c>
      <c r="B116" s="2" t="s">
        <v>10079</v>
      </c>
    </row>
    <row r="117" spans="1:2" x14ac:dyDescent="0.4">
      <c r="A117" s="2">
        <v>101.349</v>
      </c>
      <c r="B117" s="2" t="s">
        <v>10080</v>
      </c>
    </row>
    <row r="118" spans="1:2" x14ac:dyDescent="0.4">
      <c r="A118" s="2">
        <v>101.357</v>
      </c>
      <c r="B118" s="2" t="s">
        <v>10081</v>
      </c>
    </row>
    <row r="119" spans="1:2" x14ac:dyDescent="0.4">
      <c r="A119" s="2">
        <v>101.36499999999999</v>
      </c>
      <c r="B119" s="2" t="s">
        <v>10082</v>
      </c>
    </row>
    <row r="120" spans="1:2" x14ac:dyDescent="0.4">
      <c r="A120" s="2">
        <v>101.373</v>
      </c>
      <c r="B120" s="2" t="s">
        <v>10083</v>
      </c>
    </row>
    <row r="121" spans="1:2" x14ac:dyDescent="0.4">
      <c r="A121" s="2">
        <v>101.381</v>
      </c>
      <c r="B121" s="2" t="s">
        <v>10084</v>
      </c>
    </row>
    <row r="122" spans="1:2" x14ac:dyDescent="0.4">
      <c r="A122" s="2">
        <v>101.389</v>
      </c>
      <c r="B122" s="2" t="s">
        <v>10085</v>
      </c>
    </row>
    <row r="123" spans="1:2" x14ac:dyDescent="0.4">
      <c r="A123" s="2">
        <v>101.39700000000001</v>
      </c>
      <c r="B123" s="2" t="s">
        <v>10086</v>
      </c>
    </row>
    <row r="124" spans="1:2" x14ac:dyDescent="0.4">
      <c r="A124" s="2">
        <v>101.405</v>
      </c>
      <c r="B124" s="2" t="s">
        <v>10087</v>
      </c>
    </row>
    <row r="125" spans="1:2" x14ac:dyDescent="0.4">
      <c r="A125" s="2">
        <v>101.414</v>
      </c>
      <c r="B125" s="2" t="s">
        <v>10088</v>
      </c>
    </row>
    <row r="126" spans="1:2" x14ac:dyDescent="0.4">
      <c r="A126" s="2">
        <v>101.42100000000001</v>
      </c>
      <c r="B126" s="2" t="s">
        <v>10089</v>
      </c>
    </row>
    <row r="127" spans="1:2" x14ac:dyDescent="0.4">
      <c r="A127" s="2">
        <v>101.43</v>
      </c>
      <c r="B127" s="2" t="s">
        <v>10090</v>
      </c>
    </row>
    <row r="128" spans="1:2" x14ac:dyDescent="0.4">
      <c r="A128" s="2">
        <v>101.435</v>
      </c>
      <c r="B128" s="2" t="s">
        <v>10091</v>
      </c>
    </row>
    <row r="129" spans="1:2" x14ac:dyDescent="0.4">
      <c r="A129" s="2">
        <v>101.443</v>
      </c>
      <c r="B129" s="2" t="s">
        <v>10092</v>
      </c>
    </row>
    <row r="130" spans="1:2" x14ac:dyDescent="0.4">
      <c r="A130" s="2">
        <v>101.45099999999999</v>
      </c>
      <c r="B130" s="2" t="s">
        <v>10093</v>
      </c>
    </row>
    <row r="131" spans="1:2" x14ac:dyDescent="0.4">
      <c r="A131" s="2">
        <v>101.46</v>
      </c>
      <c r="B131" s="2" t="s">
        <v>10094</v>
      </c>
    </row>
    <row r="132" spans="1:2" x14ac:dyDescent="0.4">
      <c r="A132" s="2">
        <v>101.468</v>
      </c>
      <c r="B132" s="2" t="s">
        <v>10095</v>
      </c>
    </row>
    <row r="133" spans="1:2" x14ac:dyDescent="0.4">
      <c r="A133" s="2">
        <v>101.477</v>
      </c>
      <c r="B133" s="2" t="s">
        <v>10096</v>
      </c>
    </row>
    <row r="134" spans="1:2" x14ac:dyDescent="0.4">
      <c r="A134" s="2">
        <v>101.485</v>
      </c>
      <c r="B134" s="2" t="s">
        <v>10097</v>
      </c>
    </row>
    <row r="135" spans="1:2" x14ac:dyDescent="0.4">
      <c r="A135" s="2">
        <v>101.494</v>
      </c>
      <c r="B135" s="2" t="s">
        <v>10098</v>
      </c>
    </row>
    <row r="136" spans="1:2" x14ac:dyDescent="0.4">
      <c r="A136" s="2">
        <v>101.503</v>
      </c>
      <c r="B136" s="2" t="s">
        <v>10099</v>
      </c>
    </row>
    <row r="137" spans="1:2" x14ac:dyDescent="0.4">
      <c r="A137" s="2">
        <v>101.51</v>
      </c>
      <c r="B137" s="2" t="s">
        <v>10100</v>
      </c>
    </row>
    <row r="138" spans="1:2" x14ac:dyDescent="0.4">
      <c r="A138" s="2">
        <v>101.51900000000001</v>
      </c>
      <c r="B138" s="2" t="s">
        <v>10101</v>
      </c>
    </row>
    <row r="139" spans="1:2" x14ac:dyDescent="0.4">
      <c r="A139" s="2">
        <v>101.527</v>
      </c>
      <c r="B139" s="2" t="s">
        <v>10102</v>
      </c>
    </row>
    <row r="140" spans="1:2" x14ac:dyDescent="0.4">
      <c r="A140" s="2">
        <v>101.536</v>
      </c>
      <c r="B140" s="2" t="s">
        <v>10103</v>
      </c>
    </row>
    <row r="141" spans="1:2" x14ac:dyDescent="0.4">
      <c r="A141" s="2">
        <v>101.545</v>
      </c>
      <c r="B141" s="2" t="s">
        <v>10104</v>
      </c>
    </row>
    <row r="142" spans="1:2" x14ac:dyDescent="0.4">
      <c r="A142" s="2">
        <v>101.55200000000001</v>
      </c>
      <c r="B142" s="2" t="s">
        <v>10105</v>
      </c>
    </row>
    <row r="143" spans="1:2" x14ac:dyDescent="0.4">
      <c r="A143" s="2">
        <v>101.56100000000001</v>
      </c>
      <c r="B143" s="2" t="s">
        <v>10106</v>
      </c>
    </row>
    <row r="144" spans="1:2" x14ac:dyDescent="0.4">
      <c r="A144" s="2">
        <v>101.568</v>
      </c>
      <c r="B144" s="2" t="s">
        <v>10107</v>
      </c>
    </row>
    <row r="145" spans="1:2" x14ac:dyDescent="0.4">
      <c r="A145" s="2">
        <v>101.57599999999999</v>
      </c>
      <c r="B145" s="2" t="s">
        <v>10108</v>
      </c>
    </row>
    <row r="146" spans="1:2" x14ac:dyDescent="0.4">
      <c r="A146" s="2">
        <v>101.584</v>
      </c>
      <c r="B146" s="2" t="s">
        <v>10109</v>
      </c>
    </row>
    <row r="147" spans="1:2" x14ac:dyDescent="0.4">
      <c r="A147" s="2">
        <v>101.592</v>
      </c>
      <c r="B147" s="2" t="s">
        <v>10110</v>
      </c>
    </row>
    <row r="148" spans="1:2" x14ac:dyDescent="0.4">
      <c r="A148" s="2">
        <v>101.6</v>
      </c>
      <c r="B148" s="2" t="s">
        <v>10111</v>
      </c>
    </row>
    <row r="149" spans="1:2" x14ac:dyDescent="0.4">
      <c r="A149" s="2">
        <v>101.608</v>
      </c>
      <c r="B149" s="2" t="s">
        <v>10112</v>
      </c>
    </row>
    <row r="150" spans="1:2" x14ac:dyDescent="0.4">
      <c r="A150" s="2">
        <v>101.61499999999999</v>
      </c>
      <c r="B150" s="2" t="s">
        <v>10113</v>
      </c>
    </row>
    <row r="151" spans="1:2" x14ac:dyDescent="0.4">
      <c r="A151" s="2">
        <v>101.622</v>
      </c>
      <c r="B151" s="2" t="s">
        <v>10114</v>
      </c>
    </row>
    <row r="152" spans="1:2" x14ac:dyDescent="0.4">
      <c r="A152" s="2">
        <v>101.63</v>
      </c>
      <c r="B152" s="2" t="s">
        <v>10115</v>
      </c>
    </row>
    <row r="153" spans="1:2" x14ac:dyDescent="0.4">
      <c r="A153" s="2">
        <v>101.61</v>
      </c>
      <c r="B153" s="2" t="s">
        <v>10116</v>
      </c>
    </row>
    <row r="154" spans="1:2" x14ac:dyDescent="0.4">
      <c r="A154" s="2">
        <v>101.61</v>
      </c>
      <c r="B154" s="2" t="s">
        <v>10117</v>
      </c>
    </row>
    <row r="155" spans="1:2" x14ac:dyDescent="0.4">
      <c r="A155" s="2">
        <v>101.622</v>
      </c>
      <c r="B155" s="2" t="s">
        <v>10118</v>
      </c>
    </row>
    <row r="156" spans="1:2" x14ac:dyDescent="0.4">
      <c r="A156" s="2">
        <v>101.634</v>
      </c>
      <c r="B156" s="2" t="s">
        <v>10119</v>
      </c>
    </row>
    <row r="157" spans="1:2" x14ac:dyDescent="0.4">
      <c r="A157" s="2">
        <v>101.65900000000001</v>
      </c>
      <c r="B157" s="2" t="s">
        <v>10120</v>
      </c>
    </row>
    <row r="158" spans="1:2" x14ac:dyDescent="0.4">
      <c r="A158" s="2">
        <v>101.68600000000001</v>
      </c>
      <c r="B158" s="2" t="s">
        <v>10121</v>
      </c>
    </row>
    <row r="159" spans="1:2" x14ac:dyDescent="0.4">
      <c r="A159" s="2">
        <v>101.712</v>
      </c>
      <c r="B159" s="2" t="s">
        <v>10122</v>
      </c>
    </row>
    <row r="160" spans="1:2" x14ac:dyDescent="0.4">
      <c r="A160" s="2">
        <v>101.738</v>
      </c>
      <c r="B160" s="2" t="s">
        <v>10123</v>
      </c>
    </row>
    <row r="161" spans="1:2" x14ac:dyDescent="0.4">
      <c r="A161" s="2">
        <v>101.764</v>
      </c>
      <c r="B161" s="2" t="s">
        <v>10124</v>
      </c>
    </row>
    <row r="162" spans="1:2" x14ac:dyDescent="0.4">
      <c r="A162" s="2">
        <v>101.791</v>
      </c>
      <c r="B162" s="2" t="s">
        <v>10125</v>
      </c>
    </row>
    <row r="163" spans="1:2" x14ac:dyDescent="0.4">
      <c r="A163" s="2">
        <v>101.816</v>
      </c>
      <c r="B163" s="2" t="s">
        <v>10126</v>
      </c>
    </row>
    <row r="164" spans="1:2" x14ac:dyDescent="0.4">
      <c r="A164" s="2">
        <v>101.843</v>
      </c>
      <c r="B164" s="2" t="s">
        <v>10127</v>
      </c>
    </row>
    <row r="165" spans="1:2" x14ac:dyDescent="0.4">
      <c r="A165" s="2">
        <v>101.871</v>
      </c>
      <c r="B165" s="2" t="s">
        <v>10128</v>
      </c>
    </row>
    <row r="166" spans="1:2" x14ac:dyDescent="0.4">
      <c r="A166" s="2">
        <v>101.896</v>
      </c>
      <c r="B166" s="2" t="s">
        <v>10129</v>
      </c>
    </row>
    <row r="167" spans="1:2" x14ac:dyDescent="0.4">
      <c r="A167" s="2">
        <v>101.925</v>
      </c>
      <c r="B167" s="2" t="s">
        <v>10130</v>
      </c>
    </row>
    <row r="168" spans="1:2" x14ac:dyDescent="0.4">
      <c r="A168" s="2">
        <v>101.956</v>
      </c>
      <c r="B168" s="2" t="s">
        <v>10131</v>
      </c>
    </row>
    <row r="169" spans="1:2" x14ac:dyDescent="0.4">
      <c r="A169" s="2">
        <v>101.97499999999999</v>
      </c>
      <c r="B169" s="2" t="s">
        <v>10132</v>
      </c>
    </row>
    <row r="170" spans="1:2" x14ac:dyDescent="0.4">
      <c r="A170" s="2">
        <v>102.001</v>
      </c>
      <c r="B170" s="2" t="s">
        <v>10133</v>
      </c>
    </row>
    <row r="171" spans="1:2" x14ac:dyDescent="0.4">
      <c r="A171" s="2">
        <v>102.03</v>
      </c>
      <c r="B171" s="2" t="s">
        <v>10134</v>
      </c>
    </row>
    <row r="172" spans="1:2" x14ac:dyDescent="0.4">
      <c r="A172" s="2">
        <v>102.057</v>
      </c>
      <c r="B172" s="2" t="s">
        <v>10135</v>
      </c>
    </row>
    <row r="173" spans="1:2" x14ac:dyDescent="0.4">
      <c r="A173" s="2">
        <v>102.083</v>
      </c>
      <c r="B173" s="2" t="s">
        <v>10136</v>
      </c>
    </row>
    <row r="174" spans="1:2" x14ac:dyDescent="0.4">
      <c r="A174" s="2">
        <v>102.10899999999999</v>
      </c>
      <c r="B174" s="2" t="s">
        <v>10137</v>
      </c>
    </row>
    <row r="175" spans="1:2" x14ac:dyDescent="0.4">
      <c r="A175" s="2">
        <v>102.137</v>
      </c>
      <c r="B175" s="2" t="s">
        <v>10138</v>
      </c>
    </row>
    <row r="176" spans="1:2" x14ac:dyDescent="0.4">
      <c r="A176" s="2">
        <v>102.166</v>
      </c>
      <c r="B176" s="2" t="s">
        <v>10139</v>
      </c>
    </row>
    <row r="177" spans="1:2" x14ac:dyDescent="0.4">
      <c r="A177" s="2">
        <v>102.193</v>
      </c>
      <c r="B177" s="2" t="s">
        <v>10140</v>
      </c>
    </row>
    <row r="178" spans="1:2" x14ac:dyDescent="0.4">
      <c r="A178" s="2">
        <v>102.22</v>
      </c>
      <c r="B178" s="2" t="s">
        <v>10141</v>
      </c>
    </row>
    <row r="179" spans="1:2" x14ac:dyDescent="0.4">
      <c r="A179" s="2">
        <v>102.248</v>
      </c>
      <c r="B179" s="2" t="s">
        <v>10142</v>
      </c>
    </row>
    <row r="180" spans="1:2" x14ac:dyDescent="0.4">
      <c r="A180" s="2">
        <v>102.248</v>
      </c>
      <c r="B180" s="2" t="s">
        <v>10143</v>
      </c>
    </row>
    <row r="181" spans="1:2" x14ac:dyDescent="0.4">
      <c r="A181" s="2">
        <v>102.26600000000001</v>
      </c>
      <c r="B181" s="2" t="s">
        <v>10144</v>
      </c>
    </row>
    <row r="182" spans="1:2" x14ac:dyDescent="0.4">
      <c r="A182" s="2">
        <v>102.26600000000001</v>
      </c>
      <c r="B182" s="2" t="s">
        <v>10145</v>
      </c>
    </row>
    <row r="183" spans="1:2" x14ac:dyDescent="0.4">
      <c r="A183" s="2">
        <v>102.2354</v>
      </c>
      <c r="B183" s="2" t="s">
        <v>10146</v>
      </c>
    </row>
    <row r="184" spans="1:2" x14ac:dyDescent="0.4">
      <c r="A184" s="2">
        <v>102.244</v>
      </c>
      <c r="B184" s="2" t="s">
        <v>10147</v>
      </c>
    </row>
    <row r="185" spans="1:2" x14ac:dyDescent="0.4">
      <c r="A185" s="2">
        <v>102.252</v>
      </c>
      <c r="B185" s="2" t="s">
        <v>10148</v>
      </c>
    </row>
    <row r="186" spans="1:2" x14ac:dyDescent="0.4">
      <c r="A186" s="2">
        <v>102.261</v>
      </c>
      <c r="B186" s="2" t="s">
        <v>10149</v>
      </c>
    </row>
    <row r="187" spans="1:2" x14ac:dyDescent="0.4">
      <c r="A187" s="2">
        <v>102.27</v>
      </c>
      <c r="B187" s="2" t="s">
        <v>10150</v>
      </c>
    </row>
    <row r="188" spans="1:2" x14ac:dyDescent="0.4">
      <c r="A188" s="2">
        <v>102.27800000000001</v>
      </c>
      <c r="B188" s="2" t="s">
        <v>10151</v>
      </c>
    </row>
    <row r="189" spans="1:2" x14ac:dyDescent="0.4">
      <c r="A189" s="2">
        <v>102.286</v>
      </c>
      <c r="B189" s="2" t="s">
        <v>10152</v>
      </c>
    </row>
    <row r="190" spans="1:2" x14ac:dyDescent="0.4">
      <c r="A190" s="2">
        <v>102.29600000000001</v>
      </c>
      <c r="B190" s="2" t="s">
        <v>10153</v>
      </c>
    </row>
    <row r="191" spans="1:2" x14ac:dyDescent="0.4">
      <c r="A191" s="2">
        <v>102.303</v>
      </c>
      <c r="B191" s="2" t="s">
        <v>10154</v>
      </c>
    </row>
    <row r="192" spans="1:2" x14ac:dyDescent="0.4">
      <c r="A192" s="2">
        <v>102.312</v>
      </c>
      <c r="B192" s="2" t="s">
        <v>10155</v>
      </c>
    </row>
    <row r="193" spans="1:2" x14ac:dyDescent="0.4">
      <c r="A193" s="2">
        <v>102.321</v>
      </c>
      <c r="B193" s="2" t="s">
        <v>10156</v>
      </c>
    </row>
    <row r="194" spans="1:2" x14ac:dyDescent="0.4">
      <c r="A194" s="2">
        <v>102.331</v>
      </c>
      <c r="B194" s="2" t="s">
        <v>10157</v>
      </c>
    </row>
    <row r="195" spans="1:2" x14ac:dyDescent="0.4">
      <c r="A195" s="2">
        <v>102.337</v>
      </c>
      <c r="B195" s="2" t="s">
        <v>10158</v>
      </c>
    </row>
    <row r="196" spans="1:2" x14ac:dyDescent="0.4">
      <c r="A196" s="2">
        <v>102.345</v>
      </c>
      <c r="B196" s="2" t="s">
        <v>10159</v>
      </c>
    </row>
    <row r="197" spans="1:2" x14ac:dyDescent="0.4">
      <c r="A197" s="2">
        <v>102.35299999999999</v>
      </c>
      <c r="B197" s="2" t="s">
        <v>10160</v>
      </c>
    </row>
    <row r="198" spans="1:2" x14ac:dyDescent="0.4">
      <c r="A198" s="2">
        <v>102.363</v>
      </c>
      <c r="B198" s="2" t="s">
        <v>10161</v>
      </c>
    </row>
    <row r="199" spans="1:2" x14ac:dyDescent="0.4">
      <c r="A199" s="2">
        <v>102.372</v>
      </c>
      <c r="B199" s="2" t="s">
        <v>10162</v>
      </c>
    </row>
    <row r="200" spans="1:2" x14ac:dyDescent="0.4">
      <c r="A200" s="2">
        <v>102.38200000000001</v>
      </c>
      <c r="B200" s="2" t="s">
        <v>10163</v>
      </c>
    </row>
    <row r="201" spans="1:2" x14ac:dyDescent="0.4">
      <c r="A201" s="2">
        <v>102.389</v>
      </c>
      <c r="B201" s="2" t="s">
        <v>10164</v>
      </c>
    </row>
    <row r="202" spans="1:2" x14ac:dyDescent="0.4">
      <c r="A202" s="2">
        <v>102.39700000000001</v>
      </c>
      <c r="B202" s="2" t="s">
        <v>10165</v>
      </c>
    </row>
    <row r="203" spans="1:2" x14ac:dyDescent="0.4">
      <c r="A203" s="2">
        <v>102.405</v>
      </c>
      <c r="B203" s="2" t="s">
        <v>10166</v>
      </c>
    </row>
    <row r="204" spans="1:2" x14ac:dyDescent="0.4">
      <c r="A204" s="2">
        <v>102.414</v>
      </c>
      <c r="B204" s="2" t="s">
        <v>10167</v>
      </c>
    </row>
    <row r="205" spans="1:2" x14ac:dyDescent="0.4">
      <c r="A205" s="2">
        <v>102.422</v>
      </c>
      <c r="B205" s="2" t="s">
        <v>10168</v>
      </c>
    </row>
    <row r="206" spans="1:2" x14ac:dyDescent="0.4">
      <c r="A206" s="2">
        <v>102.431</v>
      </c>
      <c r="B206" s="2" t="s">
        <v>10169</v>
      </c>
    </row>
    <row r="207" spans="1:2" x14ac:dyDescent="0.4">
      <c r="A207" s="2">
        <v>102.44</v>
      </c>
      <c r="B207" s="2" t="s">
        <v>10170</v>
      </c>
    </row>
    <row r="208" spans="1:2" x14ac:dyDescent="0.4">
      <c r="A208" s="2">
        <v>102.44799999999999</v>
      </c>
      <c r="B208" s="2" t="s">
        <v>10171</v>
      </c>
    </row>
    <row r="209" spans="1:2" x14ac:dyDescent="0.4">
      <c r="A209" s="2">
        <v>102.456</v>
      </c>
      <c r="B209" s="2" t="s">
        <v>10172</v>
      </c>
    </row>
    <row r="210" spans="1:2" x14ac:dyDescent="0.4">
      <c r="A210" s="2">
        <v>102.46299999999999</v>
      </c>
      <c r="B210" s="2" t="s">
        <v>10173</v>
      </c>
    </row>
    <row r="211" spans="1:2" x14ac:dyDescent="0.4">
      <c r="A211" s="2">
        <v>102.474</v>
      </c>
      <c r="B211" s="2" t="s">
        <v>10174</v>
      </c>
    </row>
    <row r="212" spans="1:2" x14ac:dyDescent="0.4">
      <c r="A212" s="2">
        <v>102.483</v>
      </c>
      <c r="B212" s="2" t="s">
        <v>10175</v>
      </c>
    </row>
    <row r="213" spans="1:2" x14ac:dyDescent="0.4">
      <c r="A213" s="2">
        <v>102.492</v>
      </c>
      <c r="B213" s="2" t="s">
        <v>10176</v>
      </c>
    </row>
    <row r="214" spans="1:2" x14ac:dyDescent="0.4">
      <c r="A214" s="2">
        <v>102.5</v>
      </c>
      <c r="B214" s="2" t="s">
        <v>10177</v>
      </c>
    </row>
    <row r="215" spans="1:2" x14ac:dyDescent="0.4">
      <c r="A215" s="2">
        <v>102.51</v>
      </c>
      <c r="B215" s="2" t="s">
        <v>10178</v>
      </c>
    </row>
    <row r="216" spans="1:2" x14ac:dyDescent="0.4">
      <c r="A216" s="2">
        <v>102.51900000000001</v>
      </c>
      <c r="B216" s="2" t="s">
        <v>10179</v>
      </c>
    </row>
    <row r="217" spans="1:2" x14ac:dyDescent="0.4">
      <c r="A217" s="2">
        <v>102.527</v>
      </c>
      <c r="B217" s="2" t="s">
        <v>10180</v>
      </c>
    </row>
    <row r="218" spans="1:2" x14ac:dyDescent="0.4">
      <c r="A218" s="2">
        <v>102.535</v>
      </c>
      <c r="B218" s="2" t="s">
        <v>10181</v>
      </c>
    </row>
    <row r="219" spans="1:2" x14ac:dyDescent="0.4">
      <c r="A219" s="2">
        <v>102.54300000000001</v>
      </c>
      <c r="B219" s="2" t="s">
        <v>10182</v>
      </c>
    </row>
    <row r="220" spans="1:2" x14ac:dyDescent="0.4">
      <c r="A220" s="2">
        <v>102.551</v>
      </c>
      <c r="B220" s="2" t="s">
        <v>10183</v>
      </c>
    </row>
    <row r="221" spans="1:2" x14ac:dyDescent="0.4">
      <c r="A221" s="2">
        <v>102.55799999999999</v>
      </c>
      <c r="B221" s="2" t="s">
        <v>10184</v>
      </c>
    </row>
    <row r="222" spans="1:2" x14ac:dyDescent="0.4">
      <c r="A222" s="2">
        <v>102.56700000000001</v>
      </c>
      <c r="B222" s="2" t="s">
        <v>10185</v>
      </c>
    </row>
    <row r="223" spans="1:2" x14ac:dyDescent="0.4">
      <c r="A223" s="2">
        <v>102.575</v>
      </c>
      <c r="B223" s="2" t="s">
        <v>10186</v>
      </c>
    </row>
    <row r="224" spans="1:2" x14ac:dyDescent="0.4">
      <c r="A224" s="2">
        <v>102.58199999999999</v>
      </c>
      <c r="B224" s="2" t="s">
        <v>10187</v>
      </c>
    </row>
    <row r="225" spans="1:2" x14ac:dyDescent="0.4">
      <c r="A225" s="2">
        <v>102.59</v>
      </c>
      <c r="B225" s="2" t="s">
        <v>10188</v>
      </c>
    </row>
    <row r="226" spans="1:2" x14ac:dyDescent="0.4">
      <c r="A226" s="2">
        <v>102.598</v>
      </c>
      <c r="B226" s="2" t="s">
        <v>10189</v>
      </c>
    </row>
    <row r="227" spans="1:2" x14ac:dyDescent="0.4">
      <c r="A227" s="2">
        <v>102.60599999999999</v>
      </c>
      <c r="B227" s="2" t="s">
        <v>10190</v>
      </c>
    </row>
    <row r="228" spans="1:2" x14ac:dyDescent="0.4">
      <c r="A228" s="2">
        <v>102.614</v>
      </c>
      <c r="B228" s="2" t="s">
        <v>10191</v>
      </c>
    </row>
    <row r="229" spans="1:2" x14ac:dyDescent="0.4">
      <c r="A229" s="2">
        <v>102.622</v>
      </c>
      <c r="B229" s="2" t="s">
        <v>10192</v>
      </c>
    </row>
    <row r="230" spans="1:2" x14ac:dyDescent="0.4">
      <c r="A230" s="2">
        <v>102.629</v>
      </c>
      <c r="B230" s="2" t="s">
        <v>10193</v>
      </c>
    </row>
    <row r="231" spans="1:2" x14ac:dyDescent="0.4">
      <c r="A231" s="2">
        <v>102.63800000000001</v>
      </c>
      <c r="B231" s="2" t="s">
        <v>10194</v>
      </c>
    </row>
    <row r="232" spans="1:2" x14ac:dyDescent="0.4">
      <c r="A232" s="2">
        <v>102.646</v>
      </c>
      <c r="B232" s="2" t="s">
        <v>10195</v>
      </c>
    </row>
    <row r="233" spans="1:2" x14ac:dyDescent="0.4">
      <c r="A233" s="2">
        <v>102.654</v>
      </c>
      <c r="B233" s="2" t="s">
        <v>10196</v>
      </c>
    </row>
    <row r="234" spans="1:2" x14ac:dyDescent="0.4">
      <c r="A234" s="2">
        <v>102.66200000000001</v>
      </c>
      <c r="B234" s="2" t="s">
        <v>10197</v>
      </c>
    </row>
    <row r="235" spans="1:2" x14ac:dyDescent="0.4">
      <c r="A235" s="2">
        <v>102.67</v>
      </c>
      <c r="B235" s="2" t="s">
        <v>10198</v>
      </c>
    </row>
    <row r="236" spans="1:2" x14ac:dyDescent="0.4">
      <c r="A236" s="2">
        <v>102.678</v>
      </c>
      <c r="B236" s="2" t="s">
        <v>10199</v>
      </c>
    </row>
    <row r="237" spans="1:2" x14ac:dyDescent="0.4">
      <c r="A237" s="2">
        <v>102.68600000000001</v>
      </c>
      <c r="B237" s="2" t="s">
        <v>10200</v>
      </c>
    </row>
    <row r="238" spans="1:2" x14ac:dyDescent="0.4">
      <c r="A238" s="2">
        <v>102.693</v>
      </c>
      <c r="B238" s="2" t="s">
        <v>10201</v>
      </c>
    </row>
    <row r="239" spans="1:2" x14ac:dyDescent="0.4">
      <c r="A239" s="2">
        <v>102.70099999999999</v>
      </c>
      <c r="B239" s="2" t="s">
        <v>10202</v>
      </c>
    </row>
    <row r="240" spans="1:2" x14ac:dyDescent="0.4">
      <c r="A240" s="2">
        <v>102.71</v>
      </c>
      <c r="B240" s="2" t="s">
        <v>10203</v>
      </c>
    </row>
    <row r="241" spans="1:2" x14ac:dyDescent="0.4">
      <c r="A241" s="2">
        <v>102.718</v>
      </c>
      <c r="B241" s="2" t="s">
        <v>10204</v>
      </c>
    </row>
    <row r="242" spans="1:2" x14ac:dyDescent="0.4">
      <c r="A242" s="2">
        <v>102.726</v>
      </c>
      <c r="B242" s="2" t="s">
        <v>10205</v>
      </c>
    </row>
    <row r="243" spans="1:2" x14ac:dyDescent="0.4">
      <c r="A243" s="2">
        <v>102.73399999999999</v>
      </c>
      <c r="B243" s="2" t="s">
        <v>10206</v>
      </c>
    </row>
    <row r="244" spans="1:2" x14ac:dyDescent="0.4">
      <c r="A244" s="2">
        <v>102.74299999999999</v>
      </c>
      <c r="B244" s="2" t="s">
        <v>10207</v>
      </c>
    </row>
    <row r="245" spans="1:2" x14ac:dyDescent="0.4">
      <c r="A245" s="2">
        <v>102.75</v>
      </c>
      <c r="B245" s="2" t="s">
        <v>10208</v>
      </c>
    </row>
    <row r="246" spans="1:2" x14ac:dyDescent="0.4">
      <c r="A246" s="2">
        <v>102.75700000000001</v>
      </c>
      <c r="B246" s="2" t="s">
        <v>10209</v>
      </c>
    </row>
    <row r="247" spans="1:2" x14ac:dyDescent="0.4">
      <c r="A247" s="2">
        <v>102.764</v>
      </c>
      <c r="B247" s="2" t="s">
        <v>10210</v>
      </c>
    </row>
    <row r="248" spans="1:2" x14ac:dyDescent="0.4">
      <c r="A248" s="2">
        <v>102.795</v>
      </c>
      <c r="B248" s="2" t="s">
        <v>10211</v>
      </c>
    </row>
    <row r="249" spans="1:2" x14ac:dyDescent="0.4">
      <c r="A249" s="2">
        <v>102.82299999999999</v>
      </c>
      <c r="B249" s="2" t="s">
        <v>10212</v>
      </c>
    </row>
    <row r="250" spans="1:2" x14ac:dyDescent="0.4">
      <c r="A250" s="2">
        <v>102.851</v>
      </c>
      <c r="B250" s="2" t="s">
        <v>10213</v>
      </c>
    </row>
    <row r="251" spans="1:2" x14ac:dyDescent="0.4">
      <c r="A251" s="2">
        <v>102.88</v>
      </c>
      <c r="B251" s="2" t="s">
        <v>10214</v>
      </c>
    </row>
    <row r="252" spans="1:2" x14ac:dyDescent="0.4">
      <c r="A252" s="2">
        <v>102.907</v>
      </c>
      <c r="B252" s="2" t="s">
        <v>10215</v>
      </c>
    </row>
    <row r="253" spans="1:2" x14ac:dyDescent="0.4">
      <c r="A253" s="2">
        <v>102.935</v>
      </c>
      <c r="B253" s="2" t="s">
        <v>10216</v>
      </c>
    </row>
    <row r="254" spans="1:2" x14ac:dyDescent="0.4">
      <c r="A254" s="2">
        <v>102.961</v>
      </c>
      <c r="B254" s="2" t="s">
        <v>10217</v>
      </c>
    </row>
    <row r="255" spans="1:2" x14ac:dyDescent="0.4">
      <c r="A255" s="2">
        <v>102.988</v>
      </c>
      <c r="B255" s="2" t="s">
        <v>10218</v>
      </c>
    </row>
    <row r="256" spans="1:2" x14ac:dyDescent="0.4">
      <c r="A256" s="2">
        <v>103.017</v>
      </c>
      <c r="B256" s="2" t="s">
        <v>10219</v>
      </c>
    </row>
    <row r="257" spans="1:2" x14ac:dyDescent="0.4">
      <c r="A257" s="2">
        <v>103.042</v>
      </c>
      <c r="B257" s="2" t="s">
        <v>10220</v>
      </c>
    </row>
    <row r="258" spans="1:2" x14ac:dyDescent="0.4">
      <c r="A258" s="2">
        <v>103.069</v>
      </c>
      <c r="B258" s="2" t="s">
        <v>10221</v>
      </c>
    </row>
    <row r="259" spans="1:2" x14ac:dyDescent="0.4">
      <c r="A259" s="2">
        <v>103.098</v>
      </c>
      <c r="B259" s="2" t="s">
        <v>10222</v>
      </c>
    </row>
    <row r="260" spans="1:2" x14ac:dyDescent="0.4">
      <c r="A260" s="2">
        <v>103.129</v>
      </c>
      <c r="B260" s="2" t="s">
        <v>10223</v>
      </c>
    </row>
    <row r="261" spans="1:2" x14ac:dyDescent="0.4">
      <c r="A261" s="2">
        <v>103.161</v>
      </c>
      <c r="B261" s="2" t="s">
        <v>10224</v>
      </c>
    </row>
    <row r="262" spans="1:2" x14ac:dyDescent="0.4">
      <c r="A262" s="2">
        <v>103.194</v>
      </c>
      <c r="B262" s="2" t="s">
        <v>10225</v>
      </c>
    </row>
    <row r="263" spans="1:2" x14ac:dyDescent="0.4">
      <c r="A263" s="2">
        <v>103.22499999999999</v>
      </c>
      <c r="B263" s="2" t="s">
        <v>10226</v>
      </c>
    </row>
    <row r="264" spans="1:2" x14ac:dyDescent="0.4">
      <c r="A264" s="2">
        <v>103.255</v>
      </c>
      <c r="B264" s="2" t="s">
        <v>10227</v>
      </c>
    </row>
    <row r="265" spans="1:2" x14ac:dyDescent="0.4">
      <c r="A265" s="2">
        <v>103.279</v>
      </c>
      <c r="B265" s="2" t="s">
        <v>10228</v>
      </c>
    </row>
    <row r="266" spans="1:2" x14ac:dyDescent="0.4">
      <c r="A266" s="2">
        <v>103.31399999999999</v>
      </c>
      <c r="B266" s="2" t="s">
        <v>10229</v>
      </c>
    </row>
    <row r="267" spans="1:2" x14ac:dyDescent="0.4">
      <c r="A267" s="2">
        <v>103.31399999999999</v>
      </c>
      <c r="B267" s="2" t="s">
        <v>10230</v>
      </c>
    </row>
    <row r="268" spans="1:2" x14ac:dyDescent="0.4">
      <c r="A268" s="2">
        <v>103.298</v>
      </c>
      <c r="B268" s="2" t="s">
        <v>10231</v>
      </c>
    </row>
    <row r="269" spans="1:2" x14ac:dyDescent="0.4">
      <c r="A269" s="2">
        <v>103.298</v>
      </c>
      <c r="B269" s="2" t="s">
        <v>10232</v>
      </c>
    </row>
    <row r="270" spans="1:2" x14ac:dyDescent="0.4">
      <c r="A270" s="2">
        <v>103.312</v>
      </c>
      <c r="B270" s="2" t="s">
        <v>10233</v>
      </c>
    </row>
    <row r="271" spans="1:2" x14ac:dyDescent="0.4">
      <c r="A271" s="2">
        <v>103.32599999999999</v>
      </c>
      <c r="B271" s="2" t="s">
        <v>10234</v>
      </c>
    </row>
    <row r="272" spans="1:2" x14ac:dyDescent="0.4">
      <c r="A272" s="2">
        <v>103.354</v>
      </c>
      <c r="B272" s="2" t="s">
        <v>10235</v>
      </c>
    </row>
    <row r="273" spans="1:2" x14ac:dyDescent="0.4">
      <c r="A273" s="2">
        <v>103.381</v>
      </c>
      <c r="B273" s="2" t="s">
        <v>10236</v>
      </c>
    </row>
    <row r="274" spans="1:2" x14ac:dyDescent="0.4">
      <c r="A274" s="2">
        <v>103.40900000000001</v>
      </c>
      <c r="B274" s="2" t="s">
        <v>10237</v>
      </c>
    </row>
    <row r="275" spans="1:2" x14ac:dyDescent="0.4">
      <c r="A275" s="2">
        <v>103.43600000000001</v>
      </c>
      <c r="B275" s="2" t="s">
        <v>10238</v>
      </c>
    </row>
    <row r="276" spans="1:2" x14ac:dyDescent="0.4">
      <c r="A276" s="2">
        <v>103.46299999999999</v>
      </c>
      <c r="B276" s="2" t="s">
        <v>10239</v>
      </c>
    </row>
    <row r="277" spans="1:2" x14ac:dyDescent="0.4">
      <c r="A277" s="2">
        <v>103.49</v>
      </c>
      <c r="B277" s="2" t="s">
        <v>10240</v>
      </c>
    </row>
    <row r="278" spans="1:2" x14ac:dyDescent="0.4">
      <c r="A278" s="2">
        <v>103.515</v>
      </c>
      <c r="B278" s="2" t="s">
        <v>10241</v>
      </c>
    </row>
    <row r="279" spans="1:2" x14ac:dyDescent="0.4">
      <c r="A279" s="2">
        <v>103.545</v>
      </c>
      <c r="B279" s="2" t="s">
        <v>10242</v>
      </c>
    </row>
    <row r="280" spans="1:2" x14ac:dyDescent="0.4">
      <c r="A280" s="2">
        <v>103.57</v>
      </c>
      <c r="B280" s="2" t="s">
        <v>10243</v>
      </c>
    </row>
    <row r="281" spans="1:2" x14ac:dyDescent="0.4">
      <c r="A281" s="2">
        <v>103.598</v>
      </c>
      <c r="B281" s="2" t="s">
        <v>10244</v>
      </c>
    </row>
    <row r="282" spans="1:2" x14ac:dyDescent="0.4">
      <c r="A282" s="2">
        <v>103.626</v>
      </c>
      <c r="B282" s="2" t="s">
        <v>10245</v>
      </c>
    </row>
    <row r="283" spans="1:2" x14ac:dyDescent="0.4">
      <c r="A283" s="2">
        <v>103.65300000000001</v>
      </c>
      <c r="B283" s="2" t="s">
        <v>10246</v>
      </c>
    </row>
    <row r="284" spans="1:2" x14ac:dyDescent="0.4">
      <c r="A284" s="2">
        <v>103.68</v>
      </c>
      <c r="B284" s="2" t="s">
        <v>10247</v>
      </c>
    </row>
    <row r="285" spans="1:2" x14ac:dyDescent="0.4">
      <c r="A285" s="2">
        <v>103.708</v>
      </c>
      <c r="B285" s="2" t="s">
        <v>10248</v>
      </c>
    </row>
    <row r="286" spans="1:2" x14ac:dyDescent="0.4">
      <c r="A286" s="2">
        <v>103.735</v>
      </c>
      <c r="B286" s="2" t="s">
        <v>10249</v>
      </c>
    </row>
    <row r="287" spans="1:2" x14ac:dyDescent="0.4">
      <c r="A287" s="2">
        <v>103.762</v>
      </c>
      <c r="B287" s="2" t="s">
        <v>10250</v>
      </c>
    </row>
    <row r="288" spans="1:2" x14ac:dyDescent="0.4">
      <c r="A288" s="2">
        <v>103.79</v>
      </c>
      <c r="B288" s="2" t="s">
        <v>10251</v>
      </c>
    </row>
    <row r="289" spans="1:2" x14ac:dyDescent="0.4">
      <c r="A289" s="2">
        <v>103.818</v>
      </c>
      <c r="B289" s="2" t="s">
        <v>10252</v>
      </c>
    </row>
    <row r="290" spans="1:2" x14ac:dyDescent="0.4">
      <c r="A290" s="2">
        <v>103.84399999999999</v>
      </c>
      <c r="B290" s="2" t="s">
        <v>10253</v>
      </c>
    </row>
    <row r="291" spans="1:2" x14ac:dyDescent="0.4">
      <c r="A291" s="2">
        <v>103.872</v>
      </c>
      <c r="B291" s="2" t="s">
        <v>10254</v>
      </c>
    </row>
    <row r="292" spans="1:2" x14ac:dyDescent="0.4">
      <c r="A292" s="2">
        <v>103.9</v>
      </c>
      <c r="B292" s="2" t="s">
        <v>10255</v>
      </c>
    </row>
    <row r="293" spans="1:2" x14ac:dyDescent="0.4">
      <c r="A293" s="2">
        <v>103.928</v>
      </c>
      <c r="B293" s="2" t="s">
        <v>10256</v>
      </c>
    </row>
    <row r="294" spans="1:2" x14ac:dyDescent="0.4">
      <c r="A294" s="2">
        <v>103.955</v>
      </c>
      <c r="B294" s="2" t="s">
        <v>10257</v>
      </c>
    </row>
    <row r="295" spans="1:2" x14ac:dyDescent="0.4">
      <c r="A295" s="2">
        <v>103.98099999999999</v>
      </c>
      <c r="B295" s="2" t="s">
        <v>10258</v>
      </c>
    </row>
    <row r="296" spans="1:2" x14ac:dyDescent="0.4">
      <c r="A296" s="2">
        <v>104.012</v>
      </c>
      <c r="B296" s="2" t="s">
        <v>10259</v>
      </c>
    </row>
    <row r="297" spans="1:2" x14ac:dyDescent="0.4">
      <c r="A297" s="2">
        <v>104.036</v>
      </c>
      <c r="B297" s="2" t="s">
        <v>10260</v>
      </c>
    </row>
    <row r="298" spans="1:2" x14ac:dyDescent="0.4">
      <c r="A298" s="2">
        <v>104.06399999999999</v>
      </c>
      <c r="B298" s="2" t="s">
        <v>10261</v>
      </c>
    </row>
    <row r="299" spans="1:2" x14ac:dyDescent="0.4">
      <c r="A299" s="2">
        <v>104.09</v>
      </c>
      <c r="B299" s="2" t="s">
        <v>10262</v>
      </c>
    </row>
    <row r="300" spans="1:2" x14ac:dyDescent="0.4">
      <c r="A300" s="2">
        <v>104.11799999999999</v>
      </c>
      <c r="B300" s="2" t="s">
        <v>10263</v>
      </c>
    </row>
    <row r="301" spans="1:2" x14ac:dyDescent="0.4">
      <c r="A301" s="2">
        <v>104.145</v>
      </c>
      <c r="B301" s="2" t="s">
        <v>10264</v>
      </c>
    </row>
    <row r="302" spans="1:2" x14ac:dyDescent="0.4">
      <c r="A302" s="2">
        <v>104.173</v>
      </c>
      <c r="B302" s="2" t="s">
        <v>10265</v>
      </c>
    </row>
    <row r="303" spans="1:2" x14ac:dyDescent="0.4">
      <c r="A303" s="2">
        <v>104.19</v>
      </c>
      <c r="B303" s="2" t="s">
        <v>10266</v>
      </c>
    </row>
    <row r="304" spans="1:2" x14ac:dyDescent="0.4">
      <c r="A304" s="2">
        <v>104.227</v>
      </c>
      <c r="B304" s="2" t="s">
        <v>10267</v>
      </c>
    </row>
    <row r="305" spans="1:2" x14ac:dyDescent="0.4">
      <c r="A305" s="2">
        <v>104.253</v>
      </c>
      <c r="B305" s="2" t="s">
        <v>10268</v>
      </c>
    </row>
    <row r="306" spans="1:2" x14ac:dyDescent="0.4">
      <c r="A306" s="2">
        <v>104.279</v>
      </c>
      <c r="B306" s="2" t="s">
        <v>10269</v>
      </c>
    </row>
    <row r="307" spans="1:2" x14ac:dyDescent="0.4">
      <c r="A307" s="2">
        <v>104.304</v>
      </c>
      <c r="B307" s="2" t="s">
        <v>10270</v>
      </c>
    </row>
    <row r="308" spans="1:2" x14ac:dyDescent="0.4">
      <c r="A308" s="2">
        <v>104.331</v>
      </c>
      <c r="B308" s="2" t="s">
        <v>10271</v>
      </c>
    </row>
    <row r="309" spans="1:2" x14ac:dyDescent="0.4">
      <c r="A309" s="2">
        <v>104.35899999999999</v>
      </c>
      <c r="B309" s="2" t="s">
        <v>10272</v>
      </c>
    </row>
    <row r="310" spans="1:2" x14ac:dyDescent="0.4">
      <c r="A310" s="2">
        <v>104.386</v>
      </c>
      <c r="B310" s="2" t="s">
        <v>10273</v>
      </c>
    </row>
    <row r="311" spans="1:2" x14ac:dyDescent="0.4">
      <c r="A311" s="2">
        <v>104.417</v>
      </c>
      <c r="B311" s="2" t="s">
        <v>10274</v>
      </c>
    </row>
    <row r="312" spans="1:2" x14ac:dyDescent="0.4">
      <c r="A312" s="2">
        <v>104.446</v>
      </c>
      <c r="B312" s="2" t="s">
        <v>10275</v>
      </c>
    </row>
    <row r="313" spans="1:2" x14ac:dyDescent="0.4">
      <c r="A313" s="2">
        <v>104.471</v>
      </c>
      <c r="B313" s="2" t="s">
        <v>10276</v>
      </c>
    </row>
    <row r="314" spans="1:2" x14ac:dyDescent="0.4">
      <c r="A314" s="2">
        <v>104.501</v>
      </c>
      <c r="B314" s="2" t="s">
        <v>10277</v>
      </c>
    </row>
    <row r="315" spans="1:2" x14ac:dyDescent="0.4">
      <c r="A315" s="2">
        <v>104.501</v>
      </c>
      <c r="B315" s="2" t="s">
        <v>10278</v>
      </c>
    </row>
    <row r="316" spans="1:2" x14ac:dyDescent="0.4">
      <c r="A316" s="2">
        <v>104.488</v>
      </c>
      <c r="B316" s="2" t="s">
        <v>10279</v>
      </c>
    </row>
    <row r="317" spans="1:2" x14ac:dyDescent="0.4">
      <c r="A317" s="2">
        <v>104.488</v>
      </c>
      <c r="B317" s="2" t="s">
        <v>10280</v>
      </c>
    </row>
    <row r="318" spans="1:2" x14ac:dyDescent="0.4">
      <c r="A318" s="2">
        <v>104.501</v>
      </c>
      <c r="B318" s="2" t="s">
        <v>10281</v>
      </c>
    </row>
    <row r="319" spans="1:2" x14ac:dyDescent="0.4">
      <c r="A319" s="2">
        <v>104.51900000000001</v>
      </c>
      <c r="B319" s="2" t="s">
        <v>10282</v>
      </c>
    </row>
    <row r="320" spans="1:2" x14ac:dyDescent="0.4">
      <c r="A320" s="2">
        <v>104.54600000000001</v>
      </c>
      <c r="B320" s="2" t="s">
        <v>10283</v>
      </c>
    </row>
    <row r="321" spans="1:2" x14ac:dyDescent="0.4">
      <c r="A321" s="2">
        <v>104.574</v>
      </c>
      <c r="B321" s="2" t="s">
        <v>10284</v>
      </c>
    </row>
    <row r="322" spans="1:2" x14ac:dyDescent="0.4">
      <c r="A322" s="2">
        <v>104.596</v>
      </c>
      <c r="B322" s="2" t="s">
        <v>10285</v>
      </c>
    </row>
    <row r="323" spans="1:2" x14ac:dyDescent="0.4">
      <c r="A323" s="2">
        <v>104.629</v>
      </c>
      <c r="B323" s="2" t="s">
        <v>10286</v>
      </c>
    </row>
    <row r="324" spans="1:2" x14ac:dyDescent="0.4">
      <c r="A324" s="2">
        <v>104.64100000000001</v>
      </c>
      <c r="B324" s="2" t="s">
        <v>10287</v>
      </c>
    </row>
    <row r="325" spans="1:2" x14ac:dyDescent="0.4">
      <c r="A325" s="2">
        <v>104.669</v>
      </c>
      <c r="B325" s="2" t="s">
        <v>10288</v>
      </c>
    </row>
    <row r="326" spans="1:2" x14ac:dyDescent="0.4">
      <c r="A326" s="2">
        <v>104.681</v>
      </c>
      <c r="B326" s="2" t="s">
        <v>10289</v>
      </c>
    </row>
    <row r="327" spans="1:2" x14ac:dyDescent="0.4">
      <c r="A327" s="2">
        <v>104.71</v>
      </c>
      <c r="B327" s="2" t="s">
        <v>10290</v>
      </c>
    </row>
    <row r="328" spans="1:2" x14ac:dyDescent="0.4">
      <c r="A328" s="2">
        <v>104.73699999999999</v>
      </c>
      <c r="B328" s="2" t="s">
        <v>10291</v>
      </c>
    </row>
    <row r="329" spans="1:2" x14ac:dyDescent="0.4">
      <c r="A329" s="2">
        <v>104.76300000000001</v>
      </c>
      <c r="B329" s="2" t="s">
        <v>10292</v>
      </c>
    </row>
    <row r="330" spans="1:2" x14ac:dyDescent="0.4">
      <c r="A330" s="2">
        <v>104.79</v>
      </c>
      <c r="B330" s="2" t="s">
        <v>10293</v>
      </c>
    </row>
    <row r="331" spans="1:2" x14ac:dyDescent="0.4">
      <c r="A331" s="2">
        <v>104.815</v>
      </c>
      <c r="B331" s="2" t="s">
        <v>10294</v>
      </c>
    </row>
    <row r="332" spans="1:2" x14ac:dyDescent="0.4">
      <c r="A332" s="2">
        <v>104.843</v>
      </c>
      <c r="B332" s="2" t="s">
        <v>10295</v>
      </c>
    </row>
    <row r="333" spans="1:2" x14ac:dyDescent="0.4">
      <c r="A333" s="2">
        <v>104.87</v>
      </c>
      <c r="B333" s="2" t="s">
        <v>10296</v>
      </c>
    </row>
    <row r="334" spans="1:2" x14ac:dyDescent="0.4">
      <c r="A334" s="2">
        <v>104.89700000000001</v>
      </c>
      <c r="B334" s="2" t="s">
        <v>10297</v>
      </c>
    </row>
    <row r="335" spans="1:2" x14ac:dyDescent="0.4">
      <c r="A335" s="2">
        <v>104.92400000000001</v>
      </c>
      <c r="B335" s="2" t="s">
        <v>10298</v>
      </c>
    </row>
    <row r="336" spans="1:2" x14ac:dyDescent="0.4">
      <c r="A336" s="2">
        <v>104.95099999999999</v>
      </c>
      <c r="B336" s="2" t="s">
        <v>10299</v>
      </c>
    </row>
    <row r="337" spans="1:2" x14ac:dyDescent="0.4">
      <c r="A337" s="2">
        <v>104.97799999999999</v>
      </c>
      <c r="B337" s="2" t="s">
        <v>10300</v>
      </c>
    </row>
    <row r="338" spans="1:2" x14ac:dyDescent="0.4">
      <c r="A338" s="2">
        <v>105.003</v>
      </c>
      <c r="B338" s="2" t="s">
        <v>10301</v>
      </c>
    </row>
    <row r="339" spans="1:2" x14ac:dyDescent="0.4">
      <c r="A339" s="2">
        <v>105.032</v>
      </c>
      <c r="B339" s="2" t="s">
        <v>10302</v>
      </c>
    </row>
    <row r="340" spans="1:2" x14ac:dyDescent="0.4">
      <c r="A340" s="2">
        <v>105.062</v>
      </c>
      <c r="B340" s="2" t="s">
        <v>10303</v>
      </c>
    </row>
    <row r="341" spans="1:2" x14ac:dyDescent="0.4">
      <c r="A341" s="2">
        <v>105.087</v>
      </c>
      <c r="B341" s="2" t="s">
        <v>10304</v>
      </c>
    </row>
    <row r="342" spans="1:2" x14ac:dyDescent="0.4">
      <c r="A342" s="2">
        <v>105.11499999999999</v>
      </c>
      <c r="B342" s="2" t="s">
        <v>10305</v>
      </c>
    </row>
    <row r="343" spans="1:2" x14ac:dyDescent="0.4">
      <c r="A343" s="2">
        <v>105.14400000000001</v>
      </c>
      <c r="B343" s="2" t="s">
        <v>10306</v>
      </c>
    </row>
    <row r="344" spans="1:2" x14ac:dyDescent="0.4">
      <c r="A344" s="2">
        <v>105.17</v>
      </c>
      <c r="B344" s="2" t="s">
        <v>10307</v>
      </c>
    </row>
    <row r="345" spans="1:2" x14ac:dyDescent="0.4">
      <c r="A345" s="2">
        <v>105.19</v>
      </c>
      <c r="B345" s="2" t="s">
        <v>10308</v>
      </c>
    </row>
    <row r="346" spans="1:2" x14ac:dyDescent="0.4">
      <c r="A346" s="2">
        <v>105.22799999999999</v>
      </c>
      <c r="B346" s="2" t="s">
        <v>10309</v>
      </c>
    </row>
    <row r="347" spans="1:2" x14ac:dyDescent="0.4">
      <c r="A347" s="2">
        <v>105.25700000000001</v>
      </c>
      <c r="B347" s="2" t="s">
        <v>10310</v>
      </c>
    </row>
    <row r="348" spans="1:2" x14ac:dyDescent="0.4">
      <c r="A348" s="2">
        <v>105.28700000000001</v>
      </c>
      <c r="B348" s="2" t="s">
        <v>10311</v>
      </c>
    </row>
    <row r="349" spans="1:2" x14ac:dyDescent="0.4">
      <c r="A349" s="2">
        <v>105.318</v>
      </c>
      <c r="B349" s="2" t="s">
        <v>10312</v>
      </c>
    </row>
    <row r="350" spans="1:2" x14ac:dyDescent="0.4">
      <c r="A350" s="2">
        <v>105.342</v>
      </c>
      <c r="B350" s="2" t="s">
        <v>10313</v>
      </c>
    </row>
    <row r="351" spans="1:2" x14ac:dyDescent="0.4">
      <c r="A351" s="2">
        <v>105.372</v>
      </c>
      <c r="B351" s="2" t="s">
        <v>10314</v>
      </c>
    </row>
    <row r="352" spans="1:2" x14ac:dyDescent="0.4">
      <c r="A352" s="2">
        <v>105.372</v>
      </c>
      <c r="B352" s="2" t="s">
        <v>10315</v>
      </c>
    </row>
    <row r="353" spans="1:2" x14ac:dyDescent="0.4">
      <c r="A353" s="2">
        <v>105.36</v>
      </c>
      <c r="B353" s="2" t="s">
        <v>10316</v>
      </c>
    </row>
    <row r="354" spans="1:2" x14ac:dyDescent="0.4">
      <c r="A354" s="2">
        <v>105.36</v>
      </c>
      <c r="B354" s="2" t="s">
        <v>10317</v>
      </c>
    </row>
    <row r="355" spans="1:2" x14ac:dyDescent="0.4">
      <c r="A355" s="2">
        <v>105.37</v>
      </c>
      <c r="B355" s="2" t="s">
        <v>10318</v>
      </c>
    </row>
    <row r="356" spans="1:2" x14ac:dyDescent="0.4">
      <c r="A356" s="2">
        <v>105.39</v>
      </c>
      <c r="B356" s="2" t="s">
        <v>10319</v>
      </c>
    </row>
    <row r="357" spans="1:2" x14ac:dyDescent="0.4">
      <c r="A357" s="2">
        <v>105.41800000000001</v>
      </c>
      <c r="B357" s="2" t="s">
        <v>10320</v>
      </c>
    </row>
    <row r="358" spans="1:2" x14ac:dyDescent="0.4">
      <c r="A358" s="2">
        <v>105.44499999999999</v>
      </c>
      <c r="B358" s="2" t="s">
        <v>10321</v>
      </c>
    </row>
    <row r="359" spans="1:2" x14ac:dyDescent="0.4">
      <c r="A359" s="2">
        <v>105.474</v>
      </c>
      <c r="B359" s="2" t="s">
        <v>10322</v>
      </c>
    </row>
    <row r="360" spans="1:2" x14ac:dyDescent="0.4">
      <c r="A360" s="2">
        <v>105.5</v>
      </c>
      <c r="B360" s="2" t="s">
        <v>10323</v>
      </c>
    </row>
    <row r="361" spans="1:2" x14ac:dyDescent="0.4">
      <c r="A361" s="2">
        <v>105.527</v>
      </c>
      <c r="B361" s="2" t="s">
        <v>10324</v>
      </c>
    </row>
    <row r="362" spans="1:2" x14ac:dyDescent="0.4">
      <c r="A362" s="2">
        <v>105.55799999999999</v>
      </c>
      <c r="B362" s="2" t="s">
        <v>10325</v>
      </c>
    </row>
    <row r="363" spans="1:2" x14ac:dyDescent="0.4">
      <c r="A363" s="2">
        <v>105.584</v>
      </c>
      <c r="B363" s="2" t="s">
        <v>10326</v>
      </c>
    </row>
    <row r="364" spans="1:2" x14ac:dyDescent="0.4">
      <c r="A364" s="2">
        <v>105.61</v>
      </c>
      <c r="B364" s="2" t="s">
        <v>10327</v>
      </c>
    </row>
    <row r="365" spans="1:2" x14ac:dyDescent="0.4">
      <c r="A365" s="2">
        <v>105.63800000000001</v>
      </c>
      <c r="B365" s="2" t="s">
        <v>10328</v>
      </c>
    </row>
    <row r="366" spans="1:2" x14ac:dyDescent="0.4">
      <c r="A366" s="2">
        <v>105.666</v>
      </c>
      <c r="B366" s="2" t="s">
        <v>10329</v>
      </c>
    </row>
    <row r="367" spans="1:2" x14ac:dyDescent="0.4">
      <c r="A367" s="2">
        <v>105.69</v>
      </c>
      <c r="B367" s="2" t="s">
        <v>10330</v>
      </c>
    </row>
    <row r="368" spans="1:2" x14ac:dyDescent="0.4">
      <c r="A368" s="2">
        <v>105.718</v>
      </c>
      <c r="B368" s="2" t="s">
        <v>10331</v>
      </c>
    </row>
    <row r="369" spans="1:2" x14ac:dyDescent="0.4">
      <c r="A369" s="2">
        <v>105.747</v>
      </c>
      <c r="B369" s="2" t="s">
        <v>10332</v>
      </c>
    </row>
    <row r="370" spans="1:2" x14ac:dyDescent="0.4">
      <c r="A370" s="2">
        <v>105.77500000000001</v>
      </c>
      <c r="B370" s="2" t="s">
        <v>10333</v>
      </c>
    </row>
    <row r="371" spans="1:2" x14ac:dyDescent="0.4">
      <c r="A371" s="2">
        <v>105.8</v>
      </c>
      <c r="B371" s="2" t="s">
        <v>10334</v>
      </c>
    </row>
    <row r="372" spans="1:2" x14ac:dyDescent="0.4">
      <c r="A372" s="2">
        <v>105.827</v>
      </c>
      <c r="B372" s="2" t="s">
        <v>10335</v>
      </c>
    </row>
    <row r="373" spans="1:2" x14ac:dyDescent="0.4">
      <c r="A373" s="2">
        <v>105.857</v>
      </c>
      <c r="B373" s="2" t="s">
        <v>10336</v>
      </c>
    </row>
    <row r="374" spans="1:2" x14ac:dyDescent="0.4">
      <c r="A374" s="2">
        <v>105.887</v>
      </c>
      <c r="B374" s="2" t="s">
        <v>10337</v>
      </c>
    </row>
    <row r="375" spans="1:2" x14ac:dyDescent="0.4">
      <c r="A375" s="2">
        <v>105.917</v>
      </c>
      <c r="B375" s="2" t="s">
        <v>10338</v>
      </c>
    </row>
    <row r="376" spans="1:2" x14ac:dyDescent="0.4">
      <c r="A376" s="2">
        <v>105.946</v>
      </c>
      <c r="B376" s="2" t="s">
        <v>10339</v>
      </c>
    </row>
    <row r="377" spans="1:2" x14ac:dyDescent="0.4">
      <c r="A377" s="2">
        <v>105.976</v>
      </c>
      <c r="B377" s="2" t="s">
        <v>10340</v>
      </c>
    </row>
    <row r="378" spans="1:2" x14ac:dyDescent="0.4">
      <c r="A378" s="2">
        <v>106</v>
      </c>
      <c r="B378" s="2" t="s">
        <v>10341</v>
      </c>
    </row>
    <row r="379" spans="1:2" x14ac:dyDescent="0.4">
      <c r="A379" s="2">
        <v>106.035</v>
      </c>
      <c r="B379" s="2" t="s">
        <v>10342</v>
      </c>
    </row>
    <row r="380" spans="1:2" x14ac:dyDescent="0.4">
      <c r="A380" s="2">
        <v>106.035</v>
      </c>
      <c r="B380" s="2" t="s">
        <v>10343</v>
      </c>
    </row>
    <row r="381" spans="1:2" x14ac:dyDescent="0.4">
      <c r="A381" s="2">
        <v>106.02</v>
      </c>
      <c r="B381" s="2" t="s">
        <v>10344</v>
      </c>
    </row>
    <row r="382" spans="1:2" x14ac:dyDescent="0.4">
      <c r="A382" s="2">
        <v>106.02</v>
      </c>
      <c r="B382" s="2" t="s">
        <v>10345</v>
      </c>
    </row>
    <row r="383" spans="1:2" x14ac:dyDescent="0.4">
      <c r="A383" s="2">
        <v>106.032</v>
      </c>
      <c r="B383" s="2" t="s">
        <v>10346</v>
      </c>
    </row>
    <row r="384" spans="1:2" x14ac:dyDescent="0.4">
      <c r="A384" s="2">
        <v>106.05</v>
      </c>
      <c r="B384" s="2" t="s">
        <v>10347</v>
      </c>
    </row>
    <row r="385" spans="1:2" x14ac:dyDescent="0.4">
      <c r="A385" s="2">
        <v>106.078</v>
      </c>
      <c r="B385" s="2" t="s">
        <v>10348</v>
      </c>
    </row>
    <row r="386" spans="1:2" x14ac:dyDescent="0.4">
      <c r="A386" s="2">
        <v>106.105</v>
      </c>
      <c r="B386" s="2" t="s">
        <v>10349</v>
      </c>
    </row>
    <row r="387" spans="1:2" x14ac:dyDescent="0.4">
      <c r="A387" s="2">
        <v>106.134</v>
      </c>
      <c r="B387" s="2" t="s">
        <v>10350</v>
      </c>
    </row>
    <row r="388" spans="1:2" x14ac:dyDescent="0.4">
      <c r="A388" s="2">
        <v>106.16200000000001</v>
      </c>
      <c r="B388" s="2" t="s">
        <v>10351</v>
      </c>
    </row>
    <row r="389" spans="1:2" x14ac:dyDescent="0.4">
      <c r="A389" s="2">
        <v>106.18899999999999</v>
      </c>
      <c r="B389" s="2" t="s">
        <v>10352</v>
      </c>
    </row>
    <row r="390" spans="1:2" x14ac:dyDescent="0.4">
      <c r="A390" s="2">
        <v>106.21599999999999</v>
      </c>
      <c r="B390" s="2" t="s">
        <v>10353</v>
      </c>
    </row>
    <row r="391" spans="1:2" x14ac:dyDescent="0.4">
      <c r="A391" s="2">
        <v>106.244</v>
      </c>
      <c r="B391" s="2" t="s">
        <v>10354</v>
      </c>
    </row>
    <row r="392" spans="1:2" x14ac:dyDescent="0.4">
      <c r="A392" s="2">
        <v>106.27200000000001</v>
      </c>
      <c r="B392" s="2" t="s">
        <v>10355</v>
      </c>
    </row>
    <row r="393" spans="1:2" x14ac:dyDescent="0.4">
      <c r="A393" s="2">
        <v>106.3</v>
      </c>
      <c r="B393" s="2" t="s">
        <v>10356</v>
      </c>
    </row>
    <row r="394" spans="1:2" x14ac:dyDescent="0.4">
      <c r="A394" s="2">
        <v>106.32599999999999</v>
      </c>
      <c r="B394" s="2" t="s">
        <v>10357</v>
      </c>
    </row>
    <row r="395" spans="1:2" x14ac:dyDescent="0.4">
      <c r="A395" s="2">
        <v>106.355</v>
      </c>
      <c r="B395" s="2" t="s">
        <v>10358</v>
      </c>
    </row>
    <row r="396" spans="1:2" x14ac:dyDescent="0.4">
      <c r="A396" s="2">
        <v>106.38200000000001</v>
      </c>
      <c r="B396" s="2" t="s">
        <v>10359</v>
      </c>
    </row>
    <row r="397" spans="1:2" x14ac:dyDescent="0.4">
      <c r="A397" s="2">
        <v>106.41</v>
      </c>
      <c r="B397" s="2" t="s">
        <v>10360</v>
      </c>
    </row>
    <row r="398" spans="1:2" x14ac:dyDescent="0.4">
      <c r="A398" s="2">
        <v>106.43899999999999</v>
      </c>
      <c r="B398" s="2" t="s">
        <v>10361</v>
      </c>
    </row>
    <row r="399" spans="1:2" x14ac:dyDescent="0.4">
      <c r="A399" s="2">
        <v>106.467</v>
      </c>
      <c r="B399" s="2" t="s">
        <v>10362</v>
      </c>
    </row>
    <row r="400" spans="1:2" x14ac:dyDescent="0.4">
      <c r="A400" s="2">
        <v>106.494</v>
      </c>
      <c r="B400" s="2" t="s">
        <v>10363</v>
      </c>
    </row>
    <row r="401" spans="1:2" x14ac:dyDescent="0.4">
      <c r="A401" s="2">
        <v>106.52200000000001</v>
      </c>
      <c r="B401" s="2" t="s">
        <v>10364</v>
      </c>
    </row>
    <row r="402" spans="1:2" x14ac:dyDescent="0.4">
      <c r="A402" s="2">
        <v>106.55</v>
      </c>
      <c r="B402" s="2" t="s">
        <v>10365</v>
      </c>
    </row>
    <row r="403" spans="1:2" x14ac:dyDescent="0.4">
      <c r="A403" s="2">
        <v>106.57899999999999</v>
      </c>
      <c r="B403" s="2" t="s">
        <v>10366</v>
      </c>
    </row>
    <row r="404" spans="1:2" x14ac:dyDescent="0.4">
      <c r="A404" s="2">
        <v>106.607</v>
      </c>
      <c r="B404" s="2" t="s">
        <v>10367</v>
      </c>
    </row>
    <row r="405" spans="1:2" x14ac:dyDescent="0.4">
      <c r="A405" s="2">
        <v>106.634</v>
      </c>
      <c r="B405" s="2" t="s">
        <v>10368</v>
      </c>
    </row>
    <row r="406" spans="1:2" x14ac:dyDescent="0.4">
      <c r="A406" s="2">
        <v>106.663</v>
      </c>
      <c r="B406" s="2" t="s">
        <v>10369</v>
      </c>
    </row>
    <row r="407" spans="1:2" x14ac:dyDescent="0.4">
      <c r="A407" s="2">
        <v>106.688</v>
      </c>
      <c r="B407" s="2" t="s">
        <v>10370</v>
      </c>
    </row>
    <row r="408" spans="1:2" x14ac:dyDescent="0.4">
      <c r="A408" s="2">
        <v>106.714</v>
      </c>
      <c r="B408" s="2" t="s">
        <v>10371</v>
      </c>
    </row>
    <row r="409" spans="1:2" x14ac:dyDescent="0.4">
      <c r="A409" s="2">
        <v>106.744</v>
      </c>
      <c r="B409" s="2" t="s">
        <v>10372</v>
      </c>
    </row>
    <row r="410" spans="1:2" x14ac:dyDescent="0.4">
      <c r="A410" s="2">
        <v>106.777</v>
      </c>
      <c r="B410" s="2" t="s">
        <v>10373</v>
      </c>
    </row>
    <row r="411" spans="1:2" x14ac:dyDescent="0.4">
      <c r="A411" s="2">
        <v>106.807</v>
      </c>
      <c r="B411" s="2" t="s">
        <v>10374</v>
      </c>
    </row>
    <row r="412" spans="1:2" x14ac:dyDescent="0.4">
      <c r="A412" s="2">
        <v>106.834</v>
      </c>
      <c r="B412" s="2" t="s">
        <v>10375</v>
      </c>
    </row>
    <row r="413" spans="1:2" x14ac:dyDescent="0.4">
      <c r="A413" s="2">
        <v>106.863</v>
      </c>
      <c r="B413" s="2" t="s">
        <v>10376</v>
      </c>
    </row>
    <row r="414" spans="1:2" x14ac:dyDescent="0.4">
      <c r="A414" s="2">
        <v>106.89100000000001</v>
      </c>
      <c r="B414" s="2" t="s">
        <v>10377</v>
      </c>
    </row>
    <row r="415" spans="1:2" x14ac:dyDescent="0.4">
      <c r="A415" s="2">
        <v>106.89100000000001</v>
      </c>
      <c r="B415" s="2" t="s">
        <v>10378</v>
      </c>
    </row>
    <row r="416" spans="1:2" x14ac:dyDescent="0.4">
      <c r="A416" s="2">
        <v>106.88200000000001</v>
      </c>
      <c r="B416" s="2" t="s">
        <v>10379</v>
      </c>
    </row>
    <row r="417" spans="1:2" x14ac:dyDescent="0.4">
      <c r="A417" s="2">
        <v>106.88200000000001</v>
      </c>
      <c r="B417" s="2" t="s">
        <v>10380</v>
      </c>
    </row>
    <row r="418" spans="1:2" x14ac:dyDescent="0.4">
      <c r="A418" s="2">
        <v>106.907</v>
      </c>
      <c r="B418" s="2" t="s">
        <v>10381</v>
      </c>
    </row>
    <row r="419" spans="1:2" x14ac:dyDescent="0.4">
      <c r="A419" s="2">
        <v>106.935</v>
      </c>
      <c r="B419" s="2" t="s">
        <v>10382</v>
      </c>
    </row>
    <row r="420" spans="1:2" x14ac:dyDescent="0.4">
      <c r="A420" s="2">
        <v>106.962</v>
      </c>
      <c r="B420" s="2" t="s">
        <v>10383</v>
      </c>
    </row>
    <row r="421" spans="1:2" x14ac:dyDescent="0.4">
      <c r="A421" s="2">
        <v>106.99</v>
      </c>
      <c r="B421" s="2" t="s">
        <v>10384</v>
      </c>
    </row>
    <row r="422" spans="1:2" x14ac:dyDescent="0.4">
      <c r="A422" s="2">
        <v>107.009</v>
      </c>
      <c r="B422" s="2" t="s">
        <v>10385</v>
      </c>
    </row>
    <row r="423" spans="1:2" x14ac:dyDescent="0.4">
      <c r="A423" s="2">
        <v>107.048</v>
      </c>
      <c r="B423" s="2" t="s">
        <v>10386</v>
      </c>
    </row>
    <row r="424" spans="1:2" x14ac:dyDescent="0.4">
      <c r="A424" s="2">
        <v>107.07599999999999</v>
      </c>
      <c r="B424" s="2" t="s">
        <v>10387</v>
      </c>
    </row>
    <row r="425" spans="1:2" x14ac:dyDescent="0.4">
      <c r="A425" s="2">
        <v>107.104</v>
      </c>
      <c r="B425" s="2" t="s">
        <v>10388</v>
      </c>
    </row>
    <row r="426" spans="1:2" x14ac:dyDescent="0.4">
      <c r="A426" s="2">
        <v>107.131</v>
      </c>
      <c r="B426" s="2" t="s">
        <v>10389</v>
      </c>
    </row>
    <row r="427" spans="1:2" x14ac:dyDescent="0.4">
      <c r="A427" s="2">
        <v>107.16</v>
      </c>
      <c r="B427" s="2" t="s">
        <v>10390</v>
      </c>
    </row>
    <row r="428" spans="1:2" x14ac:dyDescent="0.4">
      <c r="A428" s="2">
        <v>107.188</v>
      </c>
      <c r="B428" s="2" t="s">
        <v>10391</v>
      </c>
    </row>
    <row r="429" spans="1:2" x14ac:dyDescent="0.4">
      <c r="A429" s="2">
        <v>107.217</v>
      </c>
      <c r="B429" s="2" t="s">
        <v>10392</v>
      </c>
    </row>
    <row r="430" spans="1:2" x14ac:dyDescent="0.4">
      <c r="A430" s="2">
        <v>107.245</v>
      </c>
      <c r="B430" s="2" t="s">
        <v>10393</v>
      </c>
    </row>
    <row r="431" spans="1:2" x14ac:dyDescent="0.4">
      <c r="A431" s="2">
        <v>107.274</v>
      </c>
      <c r="B431" s="2" t="s">
        <v>10394</v>
      </c>
    </row>
    <row r="432" spans="1:2" x14ac:dyDescent="0.4">
      <c r="A432" s="2">
        <v>107.303</v>
      </c>
      <c r="B432" s="2" t="s">
        <v>10395</v>
      </c>
    </row>
    <row r="433" spans="1:2" x14ac:dyDescent="0.4">
      <c r="A433" s="2">
        <v>107.331</v>
      </c>
      <c r="B433" s="2" t="s">
        <v>10396</v>
      </c>
    </row>
    <row r="434" spans="1:2" x14ac:dyDescent="0.4">
      <c r="A434" s="2">
        <v>107.36</v>
      </c>
      <c r="B434" s="2" t="s">
        <v>10397</v>
      </c>
    </row>
    <row r="435" spans="1:2" x14ac:dyDescent="0.4">
      <c r="A435" s="2">
        <v>107.387</v>
      </c>
      <c r="B435" s="2" t="s">
        <v>10398</v>
      </c>
    </row>
    <row r="436" spans="1:2" x14ac:dyDescent="0.4">
      <c r="A436" s="2">
        <v>107.417</v>
      </c>
      <c r="B436" s="2" t="s">
        <v>10399</v>
      </c>
    </row>
    <row r="437" spans="1:2" x14ac:dyDescent="0.4">
      <c r="A437" s="2">
        <v>107.44499999999999</v>
      </c>
      <c r="B437" s="2" t="s">
        <v>10400</v>
      </c>
    </row>
    <row r="438" spans="1:2" x14ac:dyDescent="0.4">
      <c r="A438" s="2">
        <v>107.47199999999999</v>
      </c>
      <c r="B438" s="2" t="s">
        <v>10401</v>
      </c>
    </row>
    <row r="439" spans="1:2" x14ac:dyDescent="0.4">
      <c r="A439" s="2">
        <v>107.5</v>
      </c>
      <c r="B439" s="2" t="s">
        <v>10402</v>
      </c>
    </row>
    <row r="440" spans="1:2" x14ac:dyDescent="0.4">
      <c r="A440" s="2">
        <v>107.529</v>
      </c>
      <c r="B440" s="2" t="s">
        <v>10403</v>
      </c>
    </row>
    <row r="441" spans="1:2" x14ac:dyDescent="0.4">
      <c r="A441" s="2">
        <v>107.556</v>
      </c>
      <c r="B441" s="2" t="s">
        <v>10404</v>
      </c>
    </row>
    <row r="442" spans="1:2" x14ac:dyDescent="0.4">
      <c r="A442" s="2">
        <v>107.584</v>
      </c>
      <c r="B442" s="2" t="s">
        <v>10405</v>
      </c>
    </row>
    <row r="443" spans="1:2" x14ac:dyDescent="0.4">
      <c r="A443" s="2">
        <v>107.61199999999999</v>
      </c>
      <c r="B443" s="2" t="s">
        <v>10406</v>
      </c>
    </row>
    <row r="444" spans="1:2" x14ac:dyDescent="0.4">
      <c r="A444" s="2">
        <v>107.64</v>
      </c>
      <c r="B444" s="2" t="s">
        <v>10407</v>
      </c>
    </row>
    <row r="445" spans="1:2" x14ac:dyDescent="0.4">
      <c r="A445" s="2">
        <v>107.669</v>
      </c>
      <c r="B445" s="2" t="s">
        <v>10408</v>
      </c>
    </row>
    <row r="446" spans="1:2" x14ac:dyDescent="0.4">
      <c r="A446" s="2">
        <v>107.696</v>
      </c>
      <c r="B446" s="2" t="s">
        <v>10409</v>
      </c>
    </row>
    <row r="447" spans="1:2" x14ac:dyDescent="0.4">
      <c r="A447" s="2">
        <v>107.727</v>
      </c>
      <c r="B447" s="2" t="s">
        <v>10410</v>
      </c>
    </row>
    <row r="448" spans="1:2" x14ac:dyDescent="0.4">
      <c r="A448" s="2">
        <v>107.75700000000001</v>
      </c>
      <c r="B448" s="2" t="s">
        <v>10411</v>
      </c>
    </row>
    <row r="449" spans="1:2" x14ac:dyDescent="0.4">
      <c r="A449" s="2">
        <v>107.78700000000001</v>
      </c>
      <c r="B449" s="2" t="s">
        <v>10412</v>
      </c>
    </row>
    <row r="450" spans="1:2" x14ac:dyDescent="0.4">
      <c r="A450" s="2">
        <v>107.816</v>
      </c>
      <c r="B450" s="2" t="s">
        <v>10413</v>
      </c>
    </row>
    <row r="451" spans="1:2" x14ac:dyDescent="0.4">
      <c r="A451" s="2">
        <v>107.84099999999999</v>
      </c>
      <c r="B451" s="2" t="s">
        <v>10414</v>
      </c>
    </row>
    <row r="452" spans="1:2" x14ac:dyDescent="0.4">
      <c r="A452" s="2">
        <v>107.872</v>
      </c>
      <c r="B452" s="2" t="s">
        <v>10415</v>
      </c>
    </row>
    <row r="453" spans="1:2" x14ac:dyDescent="0.4">
      <c r="A453" s="2">
        <v>107.86199999999999</v>
      </c>
      <c r="B453" s="2" t="s">
        <v>10416</v>
      </c>
    </row>
    <row r="454" spans="1:2" x14ac:dyDescent="0.4">
      <c r="A454" s="2">
        <v>107.86199999999999</v>
      </c>
      <c r="B454" s="2" t="s">
        <v>10417</v>
      </c>
    </row>
    <row r="455" spans="1:2" x14ac:dyDescent="0.4">
      <c r="A455" s="2">
        <v>107.89</v>
      </c>
      <c r="B455" s="2" t="s">
        <v>10418</v>
      </c>
    </row>
    <row r="456" spans="1:2" x14ac:dyDescent="0.4">
      <c r="A456" s="2">
        <v>107.91800000000001</v>
      </c>
      <c r="B456" s="2" t="s">
        <v>10419</v>
      </c>
    </row>
    <row r="457" spans="1:2" x14ac:dyDescent="0.4">
      <c r="A457" s="2">
        <v>107.94499999999999</v>
      </c>
      <c r="B457" s="2" t="s">
        <v>10420</v>
      </c>
    </row>
    <row r="458" spans="1:2" x14ac:dyDescent="0.4">
      <c r="A458" s="2">
        <v>107.973</v>
      </c>
      <c r="B458" s="2" t="s">
        <v>10421</v>
      </c>
    </row>
    <row r="459" spans="1:2" x14ac:dyDescent="0.4">
      <c r="A459" s="2">
        <v>108</v>
      </c>
      <c r="B459" s="2" t="s">
        <v>10422</v>
      </c>
    </row>
    <row r="460" spans="1:2" x14ac:dyDescent="0.4">
      <c r="A460" s="2">
        <v>108.02800000000001</v>
      </c>
      <c r="B460" s="2" t="s">
        <v>10423</v>
      </c>
    </row>
    <row r="461" spans="1:2" x14ac:dyDescent="0.4">
      <c r="A461" s="2">
        <v>108.056</v>
      </c>
      <c r="B461" s="2" t="s">
        <v>10424</v>
      </c>
    </row>
    <row r="462" spans="1:2" x14ac:dyDescent="0.4">
      <c r="A462" s="2">
        <v>108.083</v>
      </c>
      <c r="B462" s="2" t="s">
        <v>10425</v>
      </c>
    </row>
    <row r="463" spans="1:2" x14ac:dyDescent="0.4">
      <c r="A463" s="2">
        <v>108.111</v>
      </c>
      <c r="B463" s="2" t="s">
        <v>10426</v>
      </c>
    </row>
    <row r="464" spans="1:2" x14ac:dyDescent="0.4">
      <c r="A464" s="2">
        <v>108.139</v>
      </c>
      <c r="B464" s="2" t="s">
        <v>10427</v>
      </c>
    </row>
    <row r="465" spans="1:2" x14ac:dyDescent="0.4">
      <c r="A465" s="2">
        <v>108.166</v>
      </c>
      <c r="B465" s="2" t="s">
        <v>10428</v>
      </c>
    </row>
    <row r="466" spans="1:2" x14ac:dyDescent="0.4">
      <c r="A466" s="2">
        <v>108.194</v>
      </c>
      <c r="B466" s="2" t="s">
        <v>10429</v>
      </c>
    </row>
    <row r="467" spans="1:2" x14ac:dyDescent="0.4">
      <c r="A467" s="2">
        <v>108.221</v>
      </c>
      <c r="B467" s="2" t="s">
        <v>10430</v>
      </c>
    </row>
    <row r="468" spans="1:2" x14ac:dyDescent="0.4">
      <c r="A468" s="2">
        <v>108.25</v>
      </c>
      <c r="B468" s="2" t="s">
        <v>10431</v>
      </c>
    </row>
    <row r="469" spans="1:2" x14ac:dyDescent="0.4">
      <c r="A469" s="2">
        <v>108.277</v>
      </c>
      <c r="B469" s="2" t="s">
        <v>10432</v>
      </c>
    </row>
    <row r="470" spans="1:2" x14ac:dyDescent="0.4">
      <c r="A470" s="2">
        <v>108.304</v>
      </c>
      <c r="B470" s="2" t="s">
        <v>10433</v>
      </c>
    </row>
    <row r="471" spans="1:2" x14ac:dyDescent="0.4">
      <c r="A471" s="2">
        <v>108.33199999999999</v>
      </c>
      <c r="B471" s="2" t="s">
        <v>10434</v>
      </c>
    </row>
    <row r="472" spans="1:2" x14ac:dyDescent="0.4">
      <c r="A472" s="2">
        <v>108.36</v>
      </c>
      <c r="B472" s="2" t="s">
        <v>10435</v>
      </c>
    </row>
    <row r="473" spans="1:2" x14ac:dyDescent="0.4">
      <c r="A473" s="2">
        <v>108.387</v>
      </c>
      <c r="B473" s="2" t="s">
        <v>10436</v>
      </c>
    </row>
    <row r="474" spans="1:2" x14ac:dyDescent="0.4">
      <c r="A474" s="2">
        <v>108.41499999999999</v>
      </c>
      <c r="B474" s="2" t="s">
        <v>10437</v>
      </c>
    </row>
    <row r="475" spans="1:2" x14ac:dyDescent="0.4">
      <c r="A475" s="2">
        <v>108.443</v>
      </c>
      <c r="B475" s="2" t="s">
        <v>10438</v>
      </c>
    </row>
    <row r="476" spans="1:2" x14ac:dyDescent="0.4">
      <c r="A476" s="2">
        <v>108.47</v>
      </c>
      <c r="B476" s="2" t="s">
        <v>10439</v>
      </c>
    </row>
    <row r="477" spans="1:2" x14ac:dyDescent="0.4">
      <c r="A477" s="2">
        <v>108.498</v>
      </c>
      <c r="B477" s="2" t="s">
        <v>10440</v>
      </c>
    </row>
    <row r="478" spans="1:2" x14ac:dyDescent="0.4">
      <c r="A478" s="2">
        <v>108.527</v>
      </c>
      <c r="B478" s="2" t="s">
        <v>10441</v>
      </c>
    </row>
    <row r="479" spans="1:2" x14ac:dyDescent="0.4">
      <c r="A479" s="2">
        <v>108.556</v>
      </c>
      <c r="B479" s="2" t="s">
        <v>10442</v>
      </c>
    </row>
    <row r="480" spans="1:2" x14ac:dyDescent="0.4">
      <c r="A480" s="2">
        <v>108.556</v>
      </c>
      <c r="B480" s="2" t="s">
        <v>10443</v>
      </c>
    </row>
    <row r="481" spans="1:2" x14ac:dyDescent="0.4">
      <c r="A481" s="2">
        <v>108.61499999999999</v>
      </c>
      <c r="B481" s="2" t="s">
        <v>10444</v>
      </c>
    </row>
    <row r="482" spans="1:2" x14ac:dyDescent="0.4">
      <c r="A482" s="2">
        <v>108.645</v>
      </c>
      <c r="B482" s="2" t="s">
        <v>10445</v>
      </c>
    </row>
    <row r="483" spans="1:2" x14ac:dyDescent="0.4">
      <c r="A483" s="2">
        <v>108.672</v>
      </c>
      <c r="B483" s="2" t="s">
        <v>10446</v>
      </c>
    </row>
    <row r="484" spans="1:2" x14ac:dyDescent="0.4">
      <c r="A484" s="2">
        <v>108.70099999999999</v>
      </c>
      <c r="B484" s="2" t="s">
        <v>10447</v>
      </c>
    </row>
    <row r="485" spans="1:2" x14ac:dyDescent="0.4">
      <c r="A485" s="2">
        <v>108.73099999999999</v>
      </c>
      <c r="B485" s="2" t="s">
        <v>10448</v>
      </c>
    </row>
    <row r="486" spans="1:2" x14ac:dyDescent="0.4">
      <c r="A486" s="2">
        <v>108.762</v>
      </c>
      <c r="B486" s="2" t="s">
        <v>10449</v>
      </c>
    </row>
    <row r="487" spans="1:2" x14ac:dyDescent="0.4">
      <c r="A487" s="2">
        <v>108.791</v>
      </c>
      <c r="B487" s="2" t="s">
        <v>10450</v>
      </c>
    </row>
    <row r="488" spans="1:2" x14ac:dyDescent="0.4">
      <c r="A488" s="2">
        <v>108.822</v>
      </c>
      <c r="B488" s="2" t="s">
        <v>10451</v>
      </c>
    </row>
    <row r="489" spans="1:2" x14ac:dyDescent="0.4">
      <c r="A489" s="2">
        <v>108.852</v>
      </c>
      <c r="B489" s="2" t="s">
        <v>10452</v>
      </c>
    </row>
    <row r="490" spans="1:2" x14ac:dyDescent="0.4">
      <c r="A490" s="2">
        <v>108.84099999999999</v>
      </c>
      <c r="B490" s="2" t="s">
        <v>10453</v>
      </c>
    </row>
    <row r="491" spans="1:2" x14ac:dyDescent="0.4">
      <c r="A491" s="2">
        <v>108.84099999999999</v>
      </c>
      <c r="B491" s="2" t="s">
        <v>10454</v>
      </c>
    </row>
    <row r="492" spans="1:2" x14ac:dyDescent="0.4">
      <c r="A492" s="2">
        <v>108.8685</v>
      </c>
      <c r="B492" s="2" t="s">
        <v>10455</v>
      </c>
    </row>
    <row r="493" spans="1:2" x14ac:dyDescent="0.4">
      <c r="A493" s="2">
        <v>108.8685</v>
      </c>
      <c r="B493" s="2" t="s">
        <v>10456</v>
      </c>
    </row>
    <row r="494" spans="1:2" x14ac:dyDescent="0.4">
      <c r="A494" s="2">
        <v>108.896</v>
      </c>
      <c r="B494" s="2" t="s">
        <v>10457</v>
      </c>
    </row>
    <row r="495" spans="1:2" x14ac:dyDescent="0.4">
      <c r="A495" s="2">
        <v>108.92400000000001</v>
      </c>
      <c r="B495" s="2" t="s">
        <v>10458</v>
      </c>
    </row>
    <row r="496" spans="1:2" x14ac:dyDescent="0.4">
      <c r="A496" s="2">
        <v>108.952</v>
      </c>
      <c r="B496" s="2" t="s">
        <v>10459</v>
      </c>
    </row>
    <row r="497" spans="1:2" x14ac:dyDescent="0.4">
      <c r="A497" s="2">
        <v>108.979</v>
      </c>
      <c r="B497" s="2" t="s">
        <v>10460</v>
      </c>
    </row>
    <row r="498" spans="1:2" x14ac:dyDescent="0.4">
      <c r="A498" s="2">
        <v>109.008</v>
      </c>
      <c r="B498" s="2" t="s">
        <v>10461</v>
      </c>
    </row>
    <row r="499" spans="1:2" x14ac:dyDescent="0.4">
      <c r="A499" s="2">
        <v>109.065</v>
      </c>
      <c r="B499" s="2" t="s">
        <v>10462</v>
      </c>
    </row>
    <row r="500" spans="1:2" x14ac:dyDescent="0.4">
      <c r="A500" s="2">
        <v>109.06319999999999</v>
      </c>
      <c r="B500" s="2" t="s">
        <v>10463</v>
      </c>
    </row>
    <row r="501" spans="1:2" x14ac:dyDescent="0.4">
      <c r="A501" s="2">
        <v>109.0913</v>
      </c>
      <c r="B501" s="2" t="s">
        <v>10464</v>
      </c>
    </row>
    <row r="502" spans="1:2" x14ac:dyDescent="0.4">
      <c r="A502" s="2">
        <v>109.119</v>
      </c>
      <c r="B502" s="2" t="s">
        <v>10465</v>
      </c>
    </row>
    <row r="503" spans="1:2" x14ac:dyDescent="0.4">
      <c r="A503" s="2">
        <v>109.1464</v>
      </c>
      <c r="B503" s="2" t="s">
        <v>10466</v>
      </c>
    </row>
    <row r="504" spans="1:2" x14ac:dyDescent="0.4">
      <c r="A504" s="2">
        <v>109.17400000000001</v>
      </c>
      <c r="B504" s="2" t="s">
        <v>10467</v>
      </c>
    </row>
    <row r="505" spans="1:2" x14ac:dyDescent="0.4">
      <c r="A505" s="2">
        <v>109.202</v>
      </c>
      <c r="B505" s="2" t="s">
        <v>10468</v>
      </c>
    </row>
    <row r="506" spans="1:2" x14ac:dyDescent="0.4">
      <c r="A506" s="2">
        <v>109.23</v>
      </c>
      <c r="B506" s="2" t="s">
        <v>10469</v>
      </c>
    </row>
    <row r="507" spans="1:2" x14ac:dyDescent="0.4">
      <c r="A507" s="2">
        <v>109.25749999999999</v>
      </c>
      <c r="B507" s="2" t="s">
        <v>10470</v>
      </c>
    </row>
    <row r="508" spans="1:2" x14ac:dyDescent="0.4">
      <c r="A508" s="2">
        <v>109.2837</v>
      </c>
      <c r="B508" s="2" t="s">
        <v>10471</v>
      </c>
    </row>
    <row r="509" spans="1:2" x14ac:dyDescent="0.4">
      <c r="A509" s="2">
        <v>109.31399999999999</v>
      </c>
      <c r="B509" s="2" t="s">
        <v>10472</v>
      </c>
    </row>
    <row r="510" spans="1:2" x14ac:dyDescent="0.4">
      <c r="A510" s="2">
        <v>109.34099999999999</v>
      </c>
      <c r="B510" s="2" t="s">
        <v>10473</v>
      </c>
    </row>
    <row r="511" spans="1:2" x14ac:dyDescent="0.4">
      <c r="A511" s="2">
        <v>109.369</v>
      </c>
      <c r="B511" s="2" t="s">
        <v>10474</v>
      </c>
    </row>
    <row r="512" spans="1:2" x14ac:dyDescent="0.4">
      <c r="A512" s="2">
        <v>109.37</v>
      </c>
      <c r="B512" s="2" t="s">
        <v>10475</v>
      </c>
    </row>
    <row r="513" spans="1:2" x14ac:dyDescent="0.4">
      <c r="A513" s="2">
        <v>109.425</v>
      </c>
      <c r="B513" s="2" t="s">
        <v>10476</v>
      </c>
    </row>
    <row r="514" spans="1:2" x14ac:dyDescent="0.4">
      <c r="A514" s="2">
        <v>109.452</v>
      </c>
      <c r="B514" s="2" t="s">
        <v>10477</v>
      </c>
    </row>
    <row r="515" spans="1:2" x14ac:dyDescent="0.4">
      <c r="A515" s="2">
        <v>109.482</v>
      </c>
      <c r="B515" s="2" t="s">
        <v>10478</v>
      </c>
    </row>
    <row r="516" spans="1:2" x14ac:dyDescent="0.4">
      <c r="A516" s="2">
        <v>109.512</v>
      </c>
      <c r="B516" s="2" t="s">
        <v>10479</v>
      </c>
    </row>
    <row r="517" spans="1:2" x14ac:dyDescent="0.4">
      <c r="A517" s="2">
        <v>109.542</v>
      </c>
      <c r="B517" s="2" t="s">
        <v>10480</v>
      </c>
    </row>
    <row r="518" spans="1:2" x14ac:dyDescent="0.4">
      <c r="A518" s="2">
        <v>109.56700000000001</v>
      </c>
      <c r="B518" s="2" t="s">
        <v>10481</v>
      </c>
    </row>
    <row r="519" spans="1:2" x14ac:dyDescent="0.4">
      <c r="A519" s="2">
        <v>109.59699999999999</v>
      </c>
      <c r="B519" s="2" t="s">
        <v>10482</v>
      </c>
    </row>
    <row r="520" spans="1:2" x14ac:dyDescent="0.4">
      <c r="A520" s="2">
        <v>109.59699999999999</v>
      </c>
      <c r="B520" s="2" t="s">
        <v>10483</v>
      </c>
    </row>
    <row r="521" spans="1:2" x14ac:dyDescent="0.4">
      <c r="A521" s="2">
        <v>109.58799999999999</v>
      </c>
      <c r="B521" s="2" t="s">
        <v>10484</v>
      </c>
    </row>
    <row r="522" spans="1:2" x14ac:dyDescent="0.4">
      <c r="A522" s="2">
        <v>109.58799999999999</v>
      </c>
      <c r="B522" s="2" t="s">
        <v>10485</v>
      </c>
    </row>
    <row r="523" spans="1:2" x14ac:dyDescent="0.4">
      <c r="A523" s="2">
        <v>109.596</v>
      </c>
      <c r="B523" s="2" t="s">
        <v>10486</v>
      </c>
    </row>
    <row r="524" spans="1:2" x14ac:dyDescent="0.4">
      <c r="A524" s="2">
        <v>109.614</v>
      </c>
      <c r="B524" s="2" t="s">
        <v>10487</v>
      </c>
    </row>
    <row r="525" spans="1:2" x14ac:dyDescent="0.4">
      <c r="A525" s="2">
        <v>109.642</v>
      </c>
      <c r="B525" s="2" t="s">
        <v>10488</v>
      </c>
    </row>
    <row r="526" spans="1:2" x14ac:dyDescent="0.4">
      <c r="A526" s="2">
        <v>109.669</v>
      </c>
      <c r="B526" s="2" t="s">
        <v>10489</v>
      </c>
    </row>
    <row r="527" spans="1:2" x14ac:dyDescent="0.4">
      <c r="A527" s="2">
        <v>109.697</v>
      </c>
      <c r="B527" s="2" t="s">
        <v>10490</v>
      </c>
    </row>
    <row r="528" spans="1:2" x14ac:dyDescent="0.4">
      <c r="A528" s="2">
        <v>109.72199999999999</v>
      </c>
      <c r="B528" s="2" t="s">
        <v>10491</v>
      </c>
    </row>
    <row r="529" spans="1:2" x14ac:dyDescent="0.4">
      <c r="A529" s="2">
        <v>109.751</v>
      </c>
      <c r="B529" s="2" t="s">
        <v>10492</v>
      </c>
    </row>
    <row r="530" spans="1:2" x14ac:dyDescent="0.4">
      <c r="A530" s="2">
        <v>109.777</v>
      </c>
      <c r="B530" s="2" t="s">
        <v>10493</v>
      </c>
    </row>
    <row r="531" spans="1:2" x14ac:dyDescent="0.4">
      <c r="A531" s="2">
        <v>109.803</v>
      </c>
      <c r="B531" s="2" t="s">
        <v>10494</v>
      </c>
    </row>
    <row r="532" spans="1:2" x14ac:dyDescent="0.4">
      <c r="A532" s="2">
        <v>109.831</v>
      </c>
      <c r="B532" s="2" t="s">
        <v>10495</v>
      </c>
    </row>
    <row r="533" spans="1:2" x14ac:dyDescent="0.4">
      <c r="A533" s="2">
        <v>109.88800000000001</v>
      </c>
      <c r="B533" s="2" t="s">
        <v>10496</v>
      </c>
    </row>
    <row r="534" spans="1:2" x14ac:dyDescent="0.4">
      <c r="A534" s="2">
        <v>109.91499999999999</v>
      </c>
      <c r="B534" s="2" t="s">
        <v>10497</v>
      </c>
    </row>
    <row r="535" spans="1:2" x14ac:dyDescent="0.4">
      <c r="A535" s="2">
        <v>109.941</v>
      </c>
      <c r="B535" s="2" t="s">
        <v>10498</v>
      </c>
    </row>
    <row r="536" spans="1:2" x14ac:dyDescent="0.4">
      <c r="A536" s="2">
        <v>109.968</v>
      </c>
      <c r="B536" s="2" t="s">
        <v>10499</v>
      </c>
    </row>
    <row r="537" spans="1:2" x14ac:dyDescent="0.4">
      <c r="A537" s="2">
        <v>109.995</v>
      </c>
      <c r="B537" s="2" t="s">
        <v>10500</v>
      </c>
    </row>
    <row r="538" spans="1:2" x14ac:dyDescent="0.4">
      <c r="A538" s="2">
        <v>110.021</v>
      </c>
      <c r="B538" s="2" t="s">
        <v>10501</v>
      </c>
    </row>
    <row r="539" spans="1:2" x14ac:dyDescent="0.4">
      <c r="A539" s="2">
        <v>110.039</v>
      </c>
      <c r="B539" s="2" t="s">
        <v>10502</v>
      </c>
    </row>
    <row r="540" spans="1:2" x14ac:dyDescent="0.4">
      <c r="A540" s="2">
        <v>110.048</v>
      </c>
      <c r="B540" s="2" t="s">
        <v>10503</v>
      </c>
    </row>
    <row r="541" spans="1:2" x14ac:dyDescent="0.4">
      <c r="A541" s="2">
        <v>110.075</v>
      </c>
      <c r="B541" s="2" t="s">
        <v>10504</v>
      </c>
    </row>
    <row r="542" spans="1:2" x14ac:dyDescent="0.4">
      <c r="A542" s="2">
        <v>110.102</v>
      </c>
      <c r="B542" s="2" t="s">
        <v>10505</v>
      </c>
    </row>
    <row r="543" spans="1:2" x14ac:dyDescent="0.4">
      <c r="A543" s="2">
        <v>110.131</v>
      </c>
      <c r="B543" s="2" t="s">
        <v>10506</v>
      </c>
    </row>
    <row r="544" spans="1:2" x14ac:dyDescent="0.4">
      <c r="A544" s="2">
        <v>110.157</v>
      </c>
      <c r="B544" s="2" t="s">
        <v>10507</v>
      </c>
    </row>
    <row r="545" spans="1:2" x14ac:dyDescent="0.4">
      <c r="A545" s="2">
        <v>110.18299999999999</v>
      </c>
      <c r="B545" s="2" t="s">
        <v>10508</v>
      </c>
    </row>
    <row r="546" spans="1:2" x14ac:dyDescent="0.4">
      <c r="A546" s="2">
        <v>110.203</v>
      </c>
      <c r="B546" s="2" t="s">
        <v>10509</v>
      </c>
    </row>
    <row r="547" spans="1:2" x14ac:dyDescent="0.4">
      <c r="A547" s="2">
        <v>110.212</v>
      </c>
      <c r="B547" s="2" t="s">
        <v>10510</v>
      </c>
    </row>
    <row r="548" spans="1:2" x14ac:dyDescent="0.4">
      <c r="A548" s="2">
        <v>110.246</v>
      </c>
      <c r="B548" s="2" t="s">
        <v>10511</v>
      </c>
    </row>
    <row r="549" spans="1:2" x14ac:dyDescent="0.4">
      <c r="A549" s="2">
        <v>110.276</v>
      </c>
      <c r="B549" s="2" t="s">
        <v>10512</v>
      </c>
    </row>
    <row r="550" spans="1:2" x14ac:dyDescent="0.4">
      <c r="A550" s="2">
        <v>110.306</v>
      </c>
      <c r="B550" s="2" t="s">
        <v>10513</v>
      </c>
    </row>
    <row r="551" spans="1:2" x14ac:dyDescent="0.4">
      <c r="A551" s="2">
        <v>110.33500000000001</v>
      </c>
      <c r="B551" s="2" t="s">
        <v>10514</v>
      </c>
    </row>
    <row r="552" spans="1:2" x14ac:dyDescent="0.4">
      <c r="A552" s="2">
        <v>110.36499999999999</v>
      </c>
      <c r="B552" s="2" t="s">
        <v>10515</v>
      </c>
    </row>
    <row r="553" spans="1:2" x14ac:dyDescent="0.4">
      <c r="A553" s="2">
        <v>110.39</v>
      </c>
      <c r="B553" s="2" t="s">
        <v>10516</v>
      </c>
    </row>
    <row r="554" spans="1:2" x14ac:dyDescent="0.4">
      <c r="A554" s="2">
        <v>110.39</v>
      </c>
      <c r="B554" s="2" t="s">
        <v>10517</v>
      </c>
    </row>
    <row r="555" spans="1:2" x14ac:dyDescent="0.4">
      <c r="A555" s="2">
        <v>110.379</v>
      </c>
      <c r="B555" s="2" t="s">
        <v>10518</v>
      </c>
    </row>
    <row r="556" spans="1:2" x14ac:dyDescent="0.4">
      <c r="A556" s="2">
        <v>110.40600000000001</v>
      </c>
      <c r="B556" s="2" t="s">
        <v>10519</v>
      </c>
    </row>
    <row r="557" spans="1:2" x14ac:dyDescent="0.4">
      <c r="A557" s="2">
        <v>110.434</v>
      </c>
      <c r="B557" s="2" t="s">
        <v>10520</v>
      </c>
    </row>
    <row r="558" spans="1:2" x14ac:dyDescent="0.4">
      <c r="A558" s="2">
        <v>110.462</v>
      </c>
      <c r="B558" s="2" t="s">
        <v>10521</v>
      </c>
    </row>
    <row r="559" spans="1:2" x14ac:dyDescent="0.4">
      <c r="A559" s="2">
        <v>110.49</v>
      </c>
      <c r="B559" s="2" t="s">
        <v>10522</v>
      </c>
    </row>
    <row r="560" spans="1:2" x14ac:dyDescent="0.4">
      <c r="A560" s="2">
        <v>110.517</v>
      </c>
      <c r="B560" s="2" t="s">
        <v>10523</v>
      </c>
    </row>
    <row r="561" spans="1:2" x14ac:dyDescent="0.4">
      <c r="A561" s="2">
        <v>110.544</v>
      </c>
      <c r="B561" s="2" t="s">
        <v>10524</v>
      </c>
    </row>
    <row r="562" spans="1:2" x14ac:dyDescent="0.4">
      <c r="A562" s="2">
        <v>110.571</v>
      </c>
      <c r="B562" s="2" t="s">
        <v>10525</v>
      </c>
    </row>
    <row r="563" spans="1:2" x14ac:dyDescent="0.4">
      <c r="A563" s="2">
        <v>110.598</v>
      </c>
      <c r="B563" s="2" t="s">
        <v>10526</v>
      </c>
    </row>
    <row r="564" spans="1:2" x14ac:dyDescent="0.4">
      <c r="A564" s="2">
        <v>110.625</v>
      </c>
      <c r="B564" s="2" t="s">
        <v>10527</v>
      </c>
    </row>
    <row r="565" spans="1:2" x14ac:dyDescent="0.4">
      <c r="A565" s="2">
        <v>110.65300000000001</v>
      </c>
      <c r="B565" s="2" t="s">
        <v>10528</v>
      </c>
    </row>
    <row r="566" spans="1:2" x14ac:dyDescent="0.4">
      <c r="A566" s="2">
        <v>110.682</v>
      </c>
      <c r="B566" s="2" t="s">
        <v>10529</v>
      </c>
    </row>
    <row r="567" spans="1:2" x14ac:dyDescent="0.4">
      <c r="A567" s="2">
        <v>110.709</v>
      </c>
      <c r="B567" s="2" t="s">
        <v>10530</v>
      </c>
    </row>
    <row r="568" spans="1:2" x14ac:dyDescent="0.4">
      <c r="A568" s="2">
        <v>110.73699999999999</v>
      </c>
      <c r="B568" s="2" t="s">
        <v>10531</v>
      </c>
    </row>
    <row r="569" spans="1:2" x14ac:dyDescent="0.4">
      <c r="A569" s="2">
        <v>110.765</v>
      </c>
      <c r="B569" s="2" t="s">
        <v>10532</v>
      </c>
    </row>
    <row r="570" spans="1:2" x14ac:dyDescent="0.4">
      <c r="A570" s="2">
        <v>110.792</v>
      </c>
      <c r="B570" s="2" t="s">
        <v>10533</v>
      </c>
    </row>
    <row r="571" spans="1:2" x14ac:dyDescent="0.4">
      <c r="A571" s="2">
        <v>110.82</v>
      </c>
      <c r="B571" s="2" t="s">
        <v>10534</v>
      </c>
    </row>
    <row r="572" spans="1:2" x14ac:dyDescent="0.4">
      <c r="A572" s="2">
        <v>110.84699999999999</v>
      </c>
      <c r="B572" s="2" t="s">
        <v>10535</v>
      </c>
    </row>
    <row r="573" spans="1:2" x14ac:dyDescent="0.4">
      <c r="A573" s="2">
        <v>110.876</v>
      </c>
      <c r="B573" s="2" t="s">
        <v>10536</v>
      </c>
    </row>
    <row r="574" spans="1:2" x14ac:dyDescent="0.4">
      <c r="A574" s="2">
        <v>110.90300000000001</v>
      </c>
      <c r="B574" s="2" t="s">
        <v>10537</v>
      </c>
    </row>
    <row r="575" spans="1:2" x14ac:dyDescent="0.4">
      <c r="A575" s="2">
        <v>110.931</v>
      </c>
      <c r="B575" s="2" t="s">
        <v>10538</v>
      </c>
    </row>
    <row r="576" spans="1:2" x14ac:dyDescent="0.4">
      <c r="A576" s="2">
        <v>110.958</v>
      </c>
      <c r="B576" s="2" t="s">
        <v>10539</v>
      </c>
    </row>
    <row r="577" spans="1:2" x14ac:dyDescent="0.4">
      <c r="A577" s="2">
        <v>110.986</v>
      </c>
      <c r="B577" s="2" t="s">
        <v>10540</v>
      </c>
    </row>
    <row r="578" spans="1:2" x14ac:dyDescent="0.4">
      <c r="A578" s="2">
        <v>111.01300000000001</v>
      </c>
      <c r="B578" s="2" t="s">
        <v>10541</v>
      </c>
    </row>
    <row r="579" spans="1:2" x14ac:dyDescent="0.4">
      <c r="A579" s="2">
        <v>111.004</v>
      </c>
      <c r="B579" s="2" t="s">
        <v>10542</v>
      </c>
    </row>
    <row r="580" spans="1:2" x14ac:dyDescent="0.4">
      <c r="A580" s="2">
        <v>111.06700000000001</v>
      </c>
      <c r="B580" s="2" t="s">
        <v>10543</v>
      </c>
    </row>
    <row r="581" spans="1:2" x14ac:dyDescent="0.4">
      <c r="A581" s="2">
        <v>111.095</v>
      </c>
      <c r="B581" s="2" t="s">
        <v>10544</v>
      </c>
    </row>
    <row r="582" spans="1:2" x14ac:dyDescent="0.4">
      <c r="A582" s="2">
        <v>111.121</v>
      </c>
      <c r="B582" s="2" t="s">
        <v>10545</v>
      </c>
    </row>
    <row r="583" spans="1:2" x14ac:dyDescent="0.4">
      <c r="A583" s="2">
        <v>111.149</v>
      </c>
      <c r="B583" s="2" t="s">
        <v>10546</v>
      </c>
    </row>
    <row r="584" spans="1:2" x14ac:dyDescent="0.4">
      <c r="A584" s="2">
        <v>111.175</v>
      </c>
      <c r="B584" s="2" t="s">
        <v>10547</v>
      </c>
    </row>
    <row r="585" spans="1:2" x14ac:dyDescent="0.4">
      <c r="A585" s="2">
        <v>111.203</v>
      </c>
      <c r="B585" s="2" t="s">
        <v>10548</v>
      </c>
    </row>
    <row r="586" spans="1:2" x14ac:dyDescent="0.4">
      <c r="A586" s="2">
        <v>111.23</v>
      </c>
      <c r="B586" s="2" t="s">
        <v>10549</v>
      </c>
    </row>
    <row r="587" spans="1:2" x14ac:dyDescent="0.4">
      <c r="A587" s="2">
        <v>111.258</v>
      </c>
      <c r="B587" s="2" t="s">
        <v>10550</v>
      </c>
    </row>
    <row r="588" spans="1:2" x14ac:dyDescent="0.4">
      <c r="A588" s="2">
        <v>111.276</v>
      </c>
      <c r="B588" s="2" t="s">
        <v>10551</v>
      </c>
    </row>
    <row r="589" spans="1:2" x14ac:dyDescent="0.4">
      <c r="A589" s="2">
        <v>111.294</v>
      </c>
      <c r="B589" s="2" t="s">
        <v>10552</v>
      </c>
    </row>
    <row r="590" spans="1:2" x14ac:dyDescent="0.4">
      <c r="A590" s="2">
        <v>111.315</v>
      </c>
      <c r="B590" s="2" t="s">
        <v>10553</v>
      </c>
    </row>
    <row r="591" spans="1:2" x14ac:dyDescent="0.4">
      <c r="A591" s="2">
        <v>111.34399999999999</v>
      </c>
      <c r="B591" s="2" t="s">
        <v>10554</v>
      </c>
    </row>
    <row r="592" spans="1:2" x14ac:dyDescent="0.4">
      <c r="A592" s="2">
        <v>111.367</v>
      </c>
      <c r="B592" s="2" t="s">
        <v>10555</v>
      </c>
    </row>
    <row r="593" spans="1:2" x14ac:dyDescent="0.4">
      <c r="A593" s="2">
        <v>111.39100000000001</v>
      </c>
      <c r="B593" s="2" t="s">
        <v>10556</v>
      </c>
    </row>
    <row r="594" spans="1:2" x14ac:dyDescent="0.4">
      <c r="A594" s="2">
        <v>111.416</v>
      </c>
      <c r="B594" s="2" t="s">
        <v>10557</v>
      </c>
    </row>
    <row r="595" spans="1:2" x14ac:dyDescent="0.4">
      <c r="A595" s="2">
        <v>111.343</v>
      </c>
      <c r="B595" s="2" t="s">
        <v>10558</v>
      </c>
    </row>
    <row r="596" spans="1:2" x14ac:dyDescent="0.4">
      <c r="A596" s="2">
        <v>111.369</v>
      </c>
      <c r="B596" s="2" t="s">
        <v>10559</v>
      </c>
    </row>
    <row r="597" spans="1:2" x14ac:dyDescent="0.4">
      <c r="A597" s="2">
        <v>111.39100000000001</v>
      </c>
      <c r="B597" s="2" t="s">
        <v>10560</v>
      </c>
    </row>
    <row r="598" spans="1:2" x14ac:dyDescent="0.4">
      <c r="A598" s="2">
        <v>111.41499999999999</v>
      </c>
      <c r="B598" s="2" t="s">
        <v>10561</v>
      </c>
    </row>
    <row r="599" spans="1:2" x14ac:dyDescent="0.4">
      <c r="A599" s="2">
        <v>111.44</v>
      </c>
      <c r="B599" s="2" t="s">
        <v>10562</v>
      </c>
    </row>
    <row r="600" spans="1:2" x14ac:dyDescent="0.4">
      <c r="A600" s="2">
        <v>111.464</v>
      </c>
      <c r="B600" s="2" t="s">
        <v>10563</v>
      </c>
    </row>
    <row r="601" spans="1:2" x14ac:dyDescent="0.4">
      <c r="A601" s="2">
        <v>111.489</v>
      </c>
      <c r="B601" s="2" t="s">
        <v>10564</v>
      </c>
    </row>
    <row r="602" spans="1:2" x14ac:dyDescent="0.4">
      <c r="A602" s="2">
        <v>111.51</v>
      </c>
      <c r="B602" s="2" t="s">
        <v>10565</v>
      </c>
    </row>
    <row r="603" spans="1:2" x14ac:dyDescent="0.4">
      <c r="A603" s="2">
        <v>111.536</v>
      </c>
      <c r="B603" s="2" t="s">
        <v>10566</v>
      </c>
    </row>
    <row r="604" spans="1:2" x14ac:dyDescent="0.4">
      <c r="A604" s="2">
        <v>111.55799999999999</v>
      </c>
      <c r="B604" s="2" t="s">
        <v>10567</v>
      </c>
    </row>
    <row r="605" spans="1:2" x14ac:dyDescent="0.4">
      <c r="A605" s="2">
        <v>111.575</v>
      </c>
      <c r="B605" s="2" t="s">
        <v>10568</v>
      </c>
    </row>
    <row r="606" spans="1:2" x14ac:dyDescent="0.4">
      <c r="A606" s="2">
        <v>111.59699999999999</v>
      </c>
      <c r="B606" s="2" t="s">
        <v>10569</v>
      </c>
    </row>
    <row r="607" spans="1:2" x14ac:dyDescent="0.4">
      <c r="A607" s="2">
        <v>111.62</v>
      </c>
      <c r="B607" s="2" t="s">
        <v>10570</v>
      </c>
    </row>
    <row r="608" spans="1:2" x14ac:dyDescent="0.4">
      <c r="A608" s="2">
        <v>111.64400000000001</v>
      </c>
      <c r="B608" s="2" t="s">
        <v>10571</v>
      </c>
    </row>
    <row r="609" spans="1:2" x14ac:dyDescent="0.4">
      <c r="A609" s="2">
        <v>111.664</v>
      </c>
      <c r="B609" s="2" t="s">
        <v>10572</v>
      </c>
    </row>
    <row r="610" spans="1:2" x14ac:dyDescent="0.4">
      <c r="A610" s="2">
        <v>111.682</v>
      </c>
      <c r="B610" s="2" t="s">
        <v>10573</v>
      </c>
    </row>
    <row r="611" spans="1:2" x14ac:dyDescent="0.4">
      <c r="A611" s="2">
        <v>111.70099999999999</v>
      </c>
      <c r="B611" s="2" t="s">
        <v>10574</v>
      </c>
    </row>
    <row r="612" spans="1:2" x14ac:dyDescent="0.4">
      <c r="A612" s="2">
        <v>111.72</v>
      </c>
      <c r="B612" s="2" t="s">
        <v>10575</v>
      </c>
    </row>
    <row r="613" spans="1:2" x14ac:dyDescent="0.4">
      <c r="A613" s="2">
        <v>111.74</v>
      </c>
      <c r="B613" s="2" t="s">
        <v>10576</v>
      </c>
    </row>
    <row r="614" spans="1:2" x14ac:dyDescent="0.4">
      <c r="A614" s="2">
        <v>111.76</v>
      </c>
      <c r="B614" s="2" t="s">
        <v>10577</v>
      </c>
    </row>
    <row r="615" spans="1:2" x14ac:dyDescent="0.4">
      <c r="A615" s="2">
        <v>111.78</v>
      </c>
      <c r="B615" s="2" t="s">
        <v>10578</v>
      </c>
    </row>
    <row r="616" spans="1:2" x14ac:dyDescent="0.4">
      <c r="A616" s="2">
        <v>111.8</v>
      </c>
      <c r="B616" s="2" t="s">
        <v>10579</v>
      </c>
    </row>
    <row r="617" spans="1:2" x14ac:dyDescent="0.4">
      <c r="A617" s="2">
        <v>111.822</v>
      </c>
      <c r="B617" s="2" t="s">
        <v>10580</v>
      </c>
    </row>
    <row r="618" spans="1:2" x14ac:dyDescent="0.4">
      <c r="A618" s="2">
        <v>111.842</v>
      </c>
      <c r="B618" s="2" t="s">
        <v>10581</v>
      </c>
    </row>
    <row r="619" spans="1:2" x14ac:dyDescent="0.4">
      <c r="A619" s="2">
        <v>111.863</v>
      </c>
      <c r="B619" s="2" t="s">
        <v>10582</v>
      </c>
    </row>
    <row r="620" spans="1:2" x14ac:dyDescent="0.4">
      <c r="A620" s="2">
        <v>111.883</v>
      </c>
      <c r="B620" s="2" t="s">
        <v>10583</v>
      </c>
    </row>
    <row r="621" spans="1:2" x14ac:dyDescent="0.4">
      <c r="A621" s="2">
        <v>111.902</v>
      </c>
      <c r="B621" s="2" t="s">
        <v>10584</v>
      </c>
    </row>
    <row r="622" spans="1:2" x14ac:dyDescent="0.4">
      <c r="A622" s="2">
        <v>111.926</v>
      </c>
      <c r="B622" s="2" t="s">
        <v>10585</v>
      </c>
    </row>
    <row r="623" spans="1:2" x14ac:dyDescent="0.4">
      <c r="A623" s="2">
        <v>111.95099999999999</v>
      </c>
      <c r="B623" s="2" t="s">
        <v>10586</v>
      </c>
    </row>
    <row r="624" spans="1:2" x14ac:dyDescent="0.4">
      <c r="A624" s="2">
        <v>111.976</v>
      </c>
      <c r="B624" s="2" t="s">
        <v>10587</v>
      </c>
    </row>
    <row r="625" spans="1:2" x14ac:dyDescent="0.4">
      <c r="A625" s="2">
        <v>112.001</v>
      </c>
      <c r="B625" s="2" t="s">
        <v>10588</v>
      </c>
    </row>
    <row r="626" spans="1:2" x14ac:dyDescent="0.4">
      <c r="A626" s="2">
        <v>112.026</v>
      </c>
      <c r="B626" s="2" t="s">
        <v>10589</v>
      </c>
    </row>
    <row r="627" spans="1:2" x14ac:dyDescent="0.4">
      <c r="A627" s="2">
        <v>112.051</v>
      </c>
      <c r="B627" s="2" t="s">
        <v>10590</v>
      </c>
    </row>
    <row r="628" spans="1:2" x14ac:dyDescent="0.4">
      <c r="A628" s="2">
        <v>112.051</v>
      </c>
      <c r="B628" s="2" t="s">
        <v>10591</v>
      </c>
    </row>
    <row r="629" spans="1:2" x14ac:dyDescent="0.4">
      <c r="A629" s="2">
        <v>112.07599999999999</v>
      </c>
      <c r="B629" s="2" t="s">
        <v>10592</v>
      </c>
    </row>
    <row r="630" spans="1:2" x14ac:dyDescent="0.4">
      <c r="A630" s="2">
        <v>112.101</v>
      </c>
      <c r="B630" s="2" t="s">
        <v>10593</v>
      </c>
    </row>
    <row r="631" spans="1:2" x14ac:dyDescent="0.4">
      <c r="A631" s="2">
        <v>112.152</v>
      </c>
      <c r="B631" s="2" t="s">
        <v>10594</v>
      </c>
    </row>
    <row r="632" spans="1:2" x14ac:dyDescent="0.4">
      <c r="A632" s="2">
        <v>112.18</v>
      </c>
      <c r="B632" s="2" t="s">
        <v>10595</v>
      </c>
    </row>
    <row r="633" spans="1:2" x14ac:dyDescent="0.4">
      <c r="A633" s="2">
        <v>112.205</v>
      </c>
      <c r="B633" s="2" t="s">
        <v>10596</v>
      </c>
    </row>
    <row r="634" spans="1:2" x14ac:dyDescent="0.4">
      <c r="A634" s="2">
        <v>112.23699999999999</v>
      </c>
      <c r="B634" s="2" t="s">
        <v>10597</v>
      </c>
    </row>
    <row r="635" spans="1:2" x14ac:dyDescent="0.4">
      <c r="A635" s="2">
        <v>112.264</v>
      </c>
      <c r="B635" s="2" t="s">
        <v>10598</v>
      </c>
    </row>
    <row r="636" spans="1:2" x14ac:dyDescent="0.4">
      <c r="A636" s="2">
        <v>112.297</v>
      </c>
      <c r="B636" s="2" t="s">
        <v>10599</v>
      </c>
    </row>
    <row r="637" spans="1:2" x14ac:dyDescent="0.4">
      <c r="A637" s="2">
        <v>112.328</v>
      </c>
      <c r="B637" s="2" t="s">
        <v>10600</v>
      </c>
    </row>
    <row r="638" spans="1:2" x14ac:dyDescent="0.4">
      <c r="A638" s="2">
        <v>112.35299999999999</v>
      </c>
      <c r="B638" s="2" t="s">
        <v>10601</v>
      </c>
    </row>
    <row r="639" spans="1:2" x14ac:dyDescent="0.4">
      <c r="A639" s="2">
        <v>112.38200000000001</v>
      </c>
      <c r="B639" s="2" t="s">
        <v>10602</v>
      </c>
    </row>
    <row r="640" spans="1:2" x14ac:dyDescent="0.4">
      <c r="A640" s="2">
        <v>112.413</v>
      </c>
      <c r="B640" s="2" t="s">
        <v>10603</v>
      </c>
    </row>
    <row r="641" spans="1:2" x14ac:dyDescent="0.4">
      <c r="A641" s="2">
        <v>112.428</v>
      </c>
      <c r="B641" s="2" t="s">
        <v>10604</v>
      </c>
    </row>
    <row r="642" spans="1:2" x14ac:dyDescent="0.4">
      <c r="A642" s="2">
        <v>112.44499999999999</v>
      </c>
      <c r="B642" s="2" t="s">
        <v>10605</v>
      </c>
    </row>
    <row r="643" spans="1:2" x14ac:dyDescent="0.4">
      <c r="A643" s="2">
        <v>112.476</v>
      </c>
      <c r="B643" s="2" t="s">
        <v>10606</v>
      </c>
    </row>
    <row r="644" spans="1:2" x14ac:dyDescent="0.4">
      <c r="A644" s="2">
        <v>112.505</v>
      </c>
      <c r="B644" s="2" t="s">
        <v>10607</v>
      </c>
    </row>
    <row r="645" spans="1:2" x14ac:dyDescent="0.4">
      <c r="A645" s="2">
        <v>112.53400000000001</v>
      </c>
      <c r="B645" s="2" t="s">
        <v>10608</v>
      </c>
    </row>
    <row r="646" spans="1:2" x14ac:dyDescent="0.4">
      <c r="A646" s="2">
        <v>112.565</v>
      </c>
      <c r="B646" s="2" t="s">
        <v>10609</v>
      </c>
    </row>
    <row r="647" spans="1:2" x14ac:dyDescent="0.4">
      <c r="A647" s="2">
        <v>112.593</v>
      </c>
      <c r="B647" s="2" t="s">
        <v>10610</v>
      </c>
    </row>
    <row r="648" spans="1:2" x14ac:dyDescent="0.4">
      <c r="A648" s="2">
        <v>112.624</v>
      </c>
      <c r="B648" s="2" t="s">
        <v>10611</v>
      </c>
    </row>
    <row r="649" spans="1:2" x14ac:dyDescent="0.4">
      <c r="A649" s="2">
        <v>112.654</v>
      </c>
      <c r="B649" s="2" t="s">
        <v>10612</v>
      </c>
    </row>
    <row r="650" spans="1:2" x14ac:dyDescent="0.4">
      <c r="A650" s="2">
        <v>112.688</v>
      </c>
      <c r="B650" s="2" t="s">
        <v>10613</v>
      </c>
    </row>
    <row r="651" spans="1:2" x14ac:dyDescent="0.4">
      <c r="A651" s="2">
        <v>112.715</v>
      </c>
      <c r="B651" s="2" t="s">
        <v>10614</v>
      </c>
    </row>
    <row r="652" spans="1:2" x14ac:dyDescent="0.4">
      <c r="A652" s="2">
        <v>112.745</v>
      </c>
      <c r="B652" s="2" t="s">
        <v>10615</v>
      </c>
    </row>
    <row r="653" spans="1:2" x14ac:dyDescent="0.4">
      <c r="A653" s="2">
        <v>112.776</v>
      </c>
      <c r="B653" s="2" t="s">
        <v>10616</v>
      </c>
    </row>
    <row r="654" spans="1:2" x14ac:dyDescent="0.4">
      <c r="A654" s="2">
        <v>112.806</v>
      </c>
      <c r="B654" s="2" t="s">
        <v>10617</v>
      </c>
    </row>
    <row r="655" spans="1:2" x14ac:dyDescent="0.4">
      <c r="A655" s="2">
        <v>112.83500000000001</v>
      </c>
      <c r="B655" s="2" t="s">
        <v>10618</v>
      </c>
    </row>
    <row r="656" spans="1:2" x14ac:dyDescent="0.4">
      <c r="A656" s="2">
        <v>112.86499999999999</v>
      </c>
      <c r="B656" s="2" t="s">
        <v>10619</v>
      </c>
    </row>
    <row r="657" spans="1:2" x14ac:dyDescent="0.4">
      <c r="A657" s="2">
        <v>112.89700000000001</v>
      </c>
      <c r="B657" s="2" t="s">
        <v>10620</v>
      </c>
    </row>
    <row r="658" spans="1:2" x14ac:dyDescent="0.4">
      <c r="A658" s="2">
        <v>112.92099999999999</v>
      </c>
      <c r="B658" s="2" t="s">
        <v>10621</v>
      </c>
    </row>
    <row r="659" spans="1:2" x14ac:dyDescent="0.4">
      <c r="A659" s="2">
        <v>113.94800000000001</v>
      </c>
      <c r="B659" s="2" t="s">
        <v>10622</v>
      </c>
    </row>
    <row r="660" spans="1:2" x14ac:dyDescent="0.4">
      <c r="A660" s="2">
        <v>112.97</v>
      </c>
      <c r="B660" s="2" t="s">
        <v>10623</v>
      </c>
    </row>
    <row r="661" spans="1:2" x14ac:dyDescent="0.4">
      <c r="A661" s="2">
        <v>112.992</v>
      </c>
      <c r="B661" s="2" t="s">
        <v>10624</v>
      </c>
    </row>
    <row r="662" spans="1:2" x14ac:dyDescent="0.4">
      <c r="A662" s="2">
        <v>113.01900000000001</v>
      </c>
      <c r="B662" s="2" t="s">
        <v>10625</v>
      </c>
    </row>
    <row r="663" spans="1:2" x14ac:dyDescent="0.4">
      <c r="A663" s="2">
        <v>113.03999999999999</v>
      </c>
      <c r="B663" s="2" t="s">
        <v>10626</v>
      </c>
    </row>
    <row r="664" spans="1:2" x14ac:dyDescent="0.4">
      <c r="A664" s="2">
        <v>113.065</v>
      </c>
      <c r="B664" s="2" t="s">
        <v>10627</v>
      </c>
    </row>
    <row r="665" spans="1:2" x14ac:dyDescent="0.4">
      <c r="A665" s="2">
        <v>113.09</v>
      </c>
      <c r="B665" s="2" t="s">
        <v>10628</v>
      </c>
    </row>
    <row r="666" spans="1:2" x14ac:dyDescent="0.4">
      <c r="A666" s="2">
        <v>113.114</v>
      </c>
      <c r="B666" s="2" t="s">
        <v>10629</v>
      </c>
    </row>
    <row r="667" spans="1:2" x14ac:dyDescent="0.4">
      <c r="A667" s="2">
        <v>113.139</v>
      </c>
      <c r="B667" s="2" t="s">
        <v>10630</v>
      </c>
    </row>
    <row r="668" spans="1:2" x14ac:dyDescent="0.4">
      <c r="A668" s="2">
        <v>113.161</v>
      </c>
      <c r="B668" s="2" t="s">
        <v>10631</v>
      </c>
    </row>
    <row r="669" spans="1:2" x14ac:dyDescent="0.4">
      <c r="A669" s="2">
        <v>113.175</v>
      </c>
      <c r="B669" s="2" t="s">
        <v>10632</v>
      </c>
    </row>
    <row r="670" spans="1:2" x14ac:dyDescent="0.4">
      <c r="A670" s="2">
        <v>113.199</v>
      </c>
      <c r="B670" s="2" t="s">
        <v>10633</v>
      </c>
    </row>
    <row r="671" spans="1:2" x14ac:dyDescent="0.4">
      <c r="A671" s="2">
        <v>113.209</v>
      </c>
      <c r="B671" s="2" t="s">
        <v>10634</v>
      </c>
    </row>
    <row r="672" spans="1:2" x14ac:dyDescent="0.4">
      <c r="A672" s="2">
        <v>113.22199999999999</v>
      </c>
      <c r="B672" s="2" t="s">
        <v>10635</v>
      </c>
    </row>
    <row r="673" spans="1:2" x14ac:dyDescent="0.4">
      <c r="A673" s="2">
        <v>113.248</v>
      </c>
      <c r="B673" s="2" t="s">
        <v>10636</v>
      </c>
    </row>
  </sheetData>
  <phoneticPr fontId="3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B821"/>
  <sheetViews>
    <sheetView topLeftCell="A242" zoomScale="70" zoomScaleNormal="70" workbookViewId="0">
      <selection activeCell="B268" sqref="B268"/>
    </sheetView>
  </sheetViews>
  <sheetFormatPr defaultRowHeight="17" x14ac:dyDescent="0.4"/>
  <cols>
    <col min="2" max="2" width="17.4531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97.781000000000006</v>
      </c>
      <c r="B2" s="2" t="s">
        <v>11260</v>
      </c>
    </row>
    <row r="3" spans="1:2" x14ac:dyDescent="0.4">
      <c r="A3" s="2">
        <v>97.784999999999997</v>
      </c>
      <c r="B3" s="2" t="s">
        <v>11261</v>
      </c>
    </row>
    <row r="4" spans="1:2" x14ac:dyDescent="0.4">
      <c r="A4" s="2">
        <v>97.789000000000001</v>
      </c>
      <c r="B4" s="2" t="s">
        <v>11262</v>
      </c>
    </row>
    <row r="5" spans="1:2" x14ac:dyDescent="0.4">
      <c r="A5" s="2">
        <v>97.799000000000007</v>
      </c>
      <c r="B5" s="2" t="s">
        <v>11263</v>
      </c>
    </row>
    <row r="6" spans="1:2" x14ac:dyDescent="0.4">
      <c r="A6" s="2">
        <v>97.809000000000012</v>
      </c>
      <c r="B6" s="2" t="s">
        <v>11264</v>
      </c>
    </row>
    <row r="7" spans="1:2" x14ac:dyDescent="0.4">
      <c r="A7" s="2">
        <v>97.819000000000017</v>
      </c>
      <c r="B7" s="2" t="s">
        <v>11265</v>
      </c>
    </row>
    <row r="8" spans="1:2" x14ac:dyDescent="0.4">
      <c r="A8" s="2">
        <v>97.829000000000022</v>
      </c>
      <c r="B8" s="2" t="s">
        <v>11266</v>
      </c>
    </row>
    <row r="9" spans="1:2" x14ac:dyDescent="0.4">
      <c r="A9" s="2">
        <v>97.839000000000027</v>
      </c>
      <c r="B9" s="2" t="s">
        <v>11267</v>
      </c>
    </row>
    <row r="10" spans="1:2" x14ac:dyDescent="0.4">
      <c r="A10" s="2">
        <v>97.849000000000032</v>
      </c>
      <c r="B10" s="2" t="s">
        <v>11268</v>
      </c>
    </row>
    <row r="11" spans="1:2" x14ac:dyDescent="0.4">
      <c r="A11" s="2">
        <v>97.859000000000037</v>
      </c>
      <c r="B11" s="2" t="s">
        <v>11269</v>
      </c>
    </row>
    <row r="12" spans="1:2" x14ac:dyDescent="0.4">
      <c r="A12" s="2">
        <v>97.867999999999995</v>
      </c>
      <c r="B12" s="2" t="s">
        <v>11270</v>
      </c>
    </row>
    <row r="13" spans="1:2" x14ac:dyDescent="0.4">
      <c r="A13" s="2">
        <v>97.878</v>
      </c>
      <c r="B13" s="2" t="s">
        <v>11271</v>
      </c>
    </row>
    <row r="14" spans="1:2" x14ac:dyDescent="0.4">
      <c r="A14" s="2">
        <v>97.885000000000005</v>
      </c>
      <c r="B14" s="2" t="s">
        <v>11272</v>
      </c>
    </row>
    <row r="15" spans="1:2" x14ac:dyDescent="0.4">
      <c r="A15" s="2">
        <v>97.888999999999996</v>
      </c>
      <c r="B15" s="2" t="s">
        <v>11273</v>
      </c>
    </row>
    <row r="16" spans="1:2" x14ac:dyDescent="0.4">
      <c r="A16" s="2">
        <v>97.89</v>
      </c>
      <c r="B16" s="2" t="s">
        <v>13080</v>
      </c>
    </row>
    <row r="17" spans="1:2" x14ac:dyDescent="0.4">
      <c r="A17" s="2">
        <v>97.891000000000005</v>
      </c>
      <c r="B17" s="2" t="s">
        <v>11274</v>
      </c>
    </row>
    <row r="18" spans="1:2" x14ac:dyDescent="0.4">
      <c r="A18" s="2">
        <v>97.891000000000005</v>
      </c>
      <c r="B18" s="2" t="s">
        <v>11275</v>
      </c>
    </row>
    <row r="19" spans="1:2" x14ac:dyDescent="0.4">
      <c r="A19" s="2">
        <v>97.9</v>
      </c>
      <c r="B19" s="2" t="s">
        <v>11276</v>
      </c>
    </row>
    <row r="20" spans="1:2" x14ac:dyDescent="0.4">
      <c r="A20" s="2">
        <v>97.906999999999996</v>
      </c>
      <c r="B20" s="2" t="s">
        <v>11277</v>
      </c>
    </row>
    <row r="21" spans="1:2" x14ac:dyDescent="0.4">
      <c r="A21" s="2">
        <v>97.918000000000006</v>
      </c>
      <c r="B21" s="2" t="s">
        <v>11278</v>
      </c>
    </row>
    <row r="22" spans="1:2" x14ac:dyDescent="0.4">
      <c r="A22" s="2">
        <v>97.93</v>
      </c>
      <c r="B22" s="2" t="s">
        <v>11279</v>
      </c>
    </row>
    <row r="23" spans="1:2" x14ac:dyDescent="0.4">
      <c r="A23" s="2">
        <v>97.938000000000002</v>
      </c>
      <c r="B23" s="2" t="s">
        <v>11280</v>
      </c>
    </row>
    <row r="24" spans="1:2" x14ac:dyDescent="0.4">
      <c r="A24" s="2">
        <v>97.947999999999993</v>
      </c>
      <c r="B24" s="2" t="s">
        <v>11281</v>
      </c>
    </row>
    <row r="25" spans="1:2" x14ac:dyDescent="0.4">
      <c r="A25" s="2">
        <v>97.959000000000003</v>
      </c>
      <c r="B25" s="2" t="s">
        <v>11282</v>
      </c>
    </row>
    <row r="26" spans="1:2" x14ac:dyDescent="0.4">
      <c r="A26" s="2">
        <v>97.97</v>
      </c>
      <c r="B26" s="2" t="s">
        <v>11283</v>
      </c>
    </row>
    <row r="27" spans="1:2" x14ac:dyDescent="0.4">
      <c r="A27" s="2">
        <v>97.981999999999999</v>
      </c>
      <c r="B27" s="2" t="s">
        <v>11284</v>
      </c>
    </row>
    <row r="28" spans="1:2" x14ac:dyDescent="0.4">
      <c r="A28" s="2">
        <v>97.992000000000004</v>
      </c>
      <c r="B28" s="2" t="s">
        <v>11285</v>
      </c>
    </row>
    <row r="29" spans="1:2" x14ac:dyDescent="0.4">
      <c r="A29" s="2">
        <v>98.004999999999995</v>
      </c>
      <c r="B29" s="2" t="s">
        <v>11286</v>
      </c>
    </row>
    <row r="30" spans="1:2" x14ac:dyDescent="0.4">
      <c r="A30" s="2">
        <v>98.015000000000001</v>
      </c>
      <c r="B30" s="2" t="s">
        <v>11287</v>
      </c>
    </row>
    <row r="31" spans="1:2" x14ac:dyDescent="0.4">
      <c r="A31" s="2">
        <v>98.027000000000001</v>
      </c>
      <c r="B31" s="2" t="s">
        <v>11288</v>
      </c>
    </row>
    <row r="32" spans="1:2" x14ac:dyDescent="0.4">
      <c r="A32" s="2">
        <v>98.037999999999997</v>
      </c>
      <c r="B32" s="2" t="s">
        <v>11289</v>
      </c>
    </row>
    <row r="33" spans="1:2" x14ac:dyDescent="0.4">
      <c r="A33" s="2">
        <v>98.049000000000007</v>
      </c>
      <c r="B33" s="2" t="s">
        <v>11290</v>
      </c>
    </row>
    <row r="34" spans="1:2" x14ac:dyDescent="0.4">
      <c r="A34" s="2">
        <v>98.06</v>
      </c>
      <c r="B34" s="2" t="s">
        <v>11291</v>
      </c>
    </row>
    <row r="35" spans="1:2" x14ac:dyDescent="0.4">
      <c r="A35" s="2">
        <v>98.070999999999998</v>
      </c>
      <c r="B35" s="2" t="s">
        <v>11292</v>
      </c>
    </row>
    <row r="36" spans="1:2" x14ac:dyDescent="0.4">
      <c r="A36" s="2">
        <v>98.081999999999994</v>
      </c>
      <c r="B36" s="2" t="s">
        <v>11293</v>
      </c>
    </row>
    <row r="37" spans="1:2" x14ac:dyDescent="0.4">
      <c r="A37" s="2">
        <v>98.093999999999994</v>
      </c>
      <c r="B37" s="2" t="s">
        <v>11294</v>
      </c>
    </row>
    <row r="38" spans="1:2" x14ac:dyDescent="0.4">
      <c r="A38" s="2">
        <v>98.102999999999994</v>
      </c>
      <c r="B38" s="2" t="s">
        <v>11295</v>
      </c>
    </row>
    <row r="39" spans="1:2" x14ac:dyDescent="0.4">
      <c r="A39" s="2">
        <v>98.111000000000004</v>
      </c>
      <c r="B39" s="2" t="s">
        <v>11296</v>
      </c>
    </row>
    <row r="40" spans="1:2" x14ac:dyDescent="0.4">
      <c r="A40" s="2">
        <v>98.117999999999995</v>
      </c>
      <c r="B40" s="2" t="s">
        <v>11297</v>
      </c>
    </row>
    <row r="41" spans="1:2" x14ac:dyDescent="0.4">
      <c r="A41" s="2">
        <v>98.12</v>
      </c>
      <c r="B41" s="2" t="s">
        <v>11298</v>
      </c>
    </row>
    <row r="42" spans="1:2" x14ac:dyDescent="0.4">
      <c r="A42" s="2">
        <v>98.117000000000004</v>
      </c>
      <c r="B42" s="2" t="s">
        <v>11299</v>
      </c>
    </row>
    <row r="43" spans="1:2" x14ac:dyDescent="0.4">
      <c r="A43" s="2">
        <v>98.119</v>
      </c>
      <c r="B43" s="2" t="s">
        <v>11300</v>
      </c>
    </row>
    <row r="44" spans="1:2" x14ac:dyDescent="0.4">
      <c r="A44" s="2">
        <v>98.126999999999995</v>
      </c>
      <c r="B44" s="2" t="s">
        <v>11301</v>
      </c>
    </row>
    <row r="45" spans="1:2" x14ac:dyDescent="0.4">
      <c r="A45" s="2">
        <v>98.137</v>
      </c>
      <c r="B45" s="2" t="s">
        <v>11302</v>
      </c>
    </row>
    <row r="46" spans="1:2" x14ac:dyDescent="0.4">
      <c r="A46" s="2">
        <v>98.147000000000006</v>
      </c>
      <c r="B46" s="2" t="s">
        <v>11303</v>
      </c>
    </row>
    <row r="47" spans="1:2" x14ac:dyDescent="0.4">
      <c r="A47" s="2">
        <v>98.156999999999996</v>
      </c>
      <c r="B47" s="2" t="s">
        <v>11304</v>
      </c>
    </row>
    <row r="48" spans="1:2" x14ac:dyDescent="0.4">
      <c r="A48" s="2">
        <v>98.168000000000006</v>
      </c>
      <c r="B48" s="2" t="s">
        <v>11305</v>
      </c>
    </row>
    <row r="49" spans="1:2" x14ac:dyDescent="0.4">
      <c r="A49" s="2">
        <v>98.177999999999997</v>
      </c>
      <c r="B49" s="2" t="s">
        <v>11306</v>
      </c>
    </row>
    <row r="50" spans="1:2" x14ac:dyDescent="0.4">
      <c r="A50" s="2">
        <v>98.188000000000002</v>
      </c>
      <c r="B50" s="2" t="s">
        <v>11307</v>
      </c>
    </row>
    <row r="51" spans="1:2" x14ac:dyDescent="0.4">
      <c r="A51" s="2">
        <v>98.197999999999993</v>
      </c>
      <c r="B51" s="2" t="s">
        <v>11308</v>
      </c>
    </row>
    <row r="52" spans="1:2" x14ac:dyDescent="0.4">
      <c r="A52" s="2">
        <v>98.207999999999998</v>
      </c>
      <c r="B52" s="2" t="s">
        <v>11309</v>
      </c>
    </row>
    <row r="53" spans="1:2" x14ac:dyDescent="0.4">
      <c r="A53" s="2">
        <v>98.218000000000004</v>
      </c>
      <c r="B53" s="2" t="s">
        <v>11310</v>
      </c>
    </row>
    <row r="54" spans="1:2" x14ac:dyDescent="0.4">
      <c r="A54" s="2">
        <v>98.227999999999994</v>
      </c>
      <c r="B54" s="2" t="s">
        <v>11311</v>
      </c>
    </row>
    <row r="55" spans="1:2" x14ac:dyDescent="0.4">
      <c r="A55" s="2">
        <v>98.238</v>
      </c>
      <c r="B55" s="2" t="s">
        <v>11312</v>
      </c>
    </row>
    <row r="56" spans="1:2" x14ac:dyDescent="0.4">
      <c r="A56" s="2">
        <v>98.248000000000005</v>
      </c>
      <c r="B56" s="2" t="s">
        <v>11313</v>
      </c>
    </row>
    <row r="57" spans="1:2" x14ac:dyDescent="0.4">
      <c r="A57" s="2">
        <v>98.257999999999996</v>
      </c>
      <c r="B57" s="2" t="s">
        <v>11314</v>
      </c>
    </row>
    <row r="58" spans="1:2" x14ac:dyDescent="0.4">
      <c r="A58" s="2">
        <v>98.268000000000001</v>
      </c>
      <c r="B58" s="2" t="s">
        <v>11315</v>
      </c>
    </row>
    <row r="59" spans="1:2" x14ac:dyDescent="0.4">
      <c r="A59" s="2">
        <v>98.278000000000006</v>
      </c>
      <c r="B59" s="2" t="s">
        <v>11316</v>
      </c>
    </row>
    <row r="60" spans="1:2" x14ac:dyDescent="0.4">
      <c r="A60" s="2">
        <v>98.287999999999997</v>
      </c>
      <c r="B60" s="2" t="s">
        <v>11317</v>
      </c>
    </row>
    <row r="61" spans="1:2" x14ac:dyDescent="0.4">
      <c r="A61" s="2">
        <v>98.298000000000002</v>
      </c>
      <c r="B61" s="2" t="s">
        <v>11318</v>
      </c>
    </row>
    <row r="62" spans="1:2" x14ac:dyDescent="0.4">
      <c r="A62" s="2">
        <v>98.308000000000007</v>
      </c>
      <c r="B62" s="2" t="s">
        <v>11319</v>
      </c>
    </row>
    <row r="63" spans="1:2" x14ac:dyDescent="0.4">
      <c r="A63" s="2">
        <v>98.318000000000012</v>
      </c>
      <c r="B63" s="2" t="s">
        <v>11320</v>
      </c>
    </row>
    <row r="64" spans="1:2" x14ac:dyDescent="0.4">
      <c r="A64" s="2">
        <v>98.328000000000017</v>
      </c>
      <c r="B64" s="2" t="s">
        <v>11321</v>
      </c>
    </row>
    <row r="65" spans="1:2" x14ac:dyDescent="0.4">
      <c r="A65" s="2">
        <v>98.338000000000022</v>
      </c>
      <c r="B65" s="2" t="s">
        <v>11322</v>
      </c>
    </row>
    <row r="66" spans="1:2" x14ac:dyDescent="0.4">
      <c r="A66" s="2">
        <v>98.348000000000027</v>
      </c>
      <c r="B66" s="2" t="s">
        <v>11323</v>
      </c>
    </row>
    <row r="67" spans="1:2" x14ac:dyDescent="0.4">
      <c r="A67" s="2">
        <v>98.358000000000033</v>
      </c>
      <c r="B67" s="2" t="s">
        <v>11324</v>
      </c>
    </row>
    <row r="68" spans="1:2" x14ac:dyDescent="0.4">
      <c r="A68" s="2">
        <v>98.368000000000038</v>
      </c>
      <c r="B68" s="2" t="s">
        <v>11325</v>
      </c>
    </row>
    <row r="69" spans="1:2" x14ac:dyDescent="0.4">
      <c r="A69" s="2">
        <v>98.378000000000043</v>
      </c>
      <c r="B69" s="2" t="s">
        <v>11326</v>
      </c>
    </row>
    <row r="70" spans="1:2" x14ac:dyDescent="0.4">
      <c r="A70" s="2">
        <v>98.388999999999996</v>
      </c>
      <c r="B70" s="2" t="s">
        <v>11327</v>
      </c>
    </row>
    <row r="71" spans="1:2" x14ac:dyDescent="0.4">
      <c r="A71" s="2">
        <v>98.399000000000001</v>
      </c>
      <c r="B71" s="2" t="s">
        <v>11328</v>
      </c>
    </row>
    <row r="72" spans="1:2" x14ac:dyDescent="0.4">
      <c r="A72" s="2">
        <v>98.408000000000001</v>
      </c>
      <c r="B72" s="2" t="s">
        <v>11329</v>
      </c>
    </row>
    <row r="73" spans="1:2" x14ac:dyDescent="0.4">
      <c r="A73" s="2">
        <v>98.412000000000006</v>
      </c>
      <c r="B73" s="2" t="s">
        <v>11330</v>
      </c>
    </row>
    <row r="74" spans="1:2" x14ac:dyDescent="0.4">
      <c r="A74" s="2">
        <v>98.417000000000002</v>
      </c>
      <c r="B74" s="2" t="s">
        <v>11331</v>
      </c>
    </row>
    <row r="75" spans="1:2" x14ac:dyDescent="0.4">
      <c r="A75" s="2">
        <v>98.423000000000002</v>
      </c>
      <c r="B75" s="2" t="s">
        <v>11332</v>
      </c>
    </row>
    <row r="76" spans="1:2" x14ac:dyDescent="0.4">
      <c r="A76" s="2">
        <v>98.430999999999997</v>
      </c>
      <c r="B76" s="2" t="s">
        <v>11333</v>
      </c>
    </row>
    <row r="77" spans="1:2" x14ac:dyDescent="0.4">
      <c r="A77" s="2">
        <v>98.44</v>
      </c>
      <c r="B77" s="2" t="s">
        <v>11334</v>
      </c>
    </row>
    <row r="78" spans="1:2" x14ac:dyDescent="0.4">
      <c r="A78" s="2">
        <v>98.448999999999998</v>
      </c>
      <c r="B78" s="2" t="s">
        <v>11335</v>
      </c>
    </row>
    <row r="79" spans="1:2" x14ac:dyDescent="0.4">
      <c r="A79" s="2">
        <v>98.459000000000003</v>
      </c>
      <c r="B79" s="2" t="s">
        <v>11336</v>
      </c>
    </row>
    <row r="80" spans="1:2" x14ac:dyDescent="0.4">
      <c r="A80" s="2">
        <v>98.468999999999994</v>
      </c>
      <c r="B80" s="2" t="s">
        <v>11337</v>
      </c>
    </row>
    <row r="81" spans="1:2" x14ac:dyDescent="0.4">
      <c r="A81" s="2">
        <v>98.478999999999999</v>
      </c>
      <c r="B81" s="2" t="s">
        <v>11338</v>
      </c>
    </row>
    <row r="82" spans="1:2" x14ac:dyDescent="0.4">
      <c r="A82" s="2">
        <v>98.489000000000004</v>
      </c>
      <c r="B82" s="2" t="s">
        <v>11339</v>
      </c>
    </row>
    <row r="83" spans="1:2" x14ac:dyDescent="0.4">
      <c r="A83" s="2">
        <v>98.498000000000005</v>
      </c>
      <c r="B83" s="2" t="s">
        <v>11340</v>
      </c>
    </row>
    <row r="84" spans="1:2" x14ac:dyDescent="0.4">
      <c r="A84" s="2">
        <v>98.507999999999996</v>
      </c>
      <c r="B84" s="2" t="s">
        <v>11341</v>
      </c>
    </row>
    <row r="85" spans="1:2" x14ac:dyDescent="0.4">
      <c r="A85" s="2">
        <v>98.516999999999996</v>
      </c>
      <c r="B85" s="2" t="s">
        <v>11342</v>
      </c>
    </row>
    <row r="86" spans="1:2" x14ac:dyDescent="0.4">
      <c r="A86" s="2">
        <v>98.527000000000001</v>
      </c>
      <c r="B86" s="2" t="s">
        <v>11343</v>
      </c>
    </row>
    <row r="87" spans="1:2" x14ac:dyDescent="0.4">
      <c r="A87" s="2">
        <v>98.537000000000006</v>
      </c>
      <c r="B87" s="2" t="s">
        <v>11344</v>
      </c>
    </row>
    <row r="88" spans="1:2" x14ac:dyDescent="0.4">
      <c r="A88" s="2">
        <v>98.546000000000006</v>
      </c>
      <c r="B88" s="2" t="s">
        <v>11345</v>
      </c>
    </row>
    <row r="89" spans="1:2" x14ac:dyDescent="0.4">
      <c r="A89" s="2">
        <v>98.555999999999997</v>
      </c>
      <c r="B89" s="2" t="s">
        <v>11346</v>
      </c>
    </row>
    <row r="90" spans="1:2" x14ac:dyDescent="0.4">
      <c r="A90" s="2">
        <v>98.564999999999998</v>
      </c>
      <c r="B90" s="2" t="s">
        <v>11347</v>
      </c>
    </row>
    <row r="91" spans="1:2" x14ac:dyDescent="0.4">
      <c r="A91" s="2">
        <v>98.572999999999993</v>
      </c>
      <c r="B91" s="2" t="s">
        <v>11348</v>
      </c>
    </row>
    <row r="92" spans="1:2" x14ac:dyDescent="0.4">
      <c r="A92" s="2">
        <v>98.582999999999998</v>
      </c>
      <c r="B92" s="2" t="s">
        <v>11349</v>
      </c>
    </row>
    <row r="93" spans="1:2" x14ac:dyDescent="0.4">
      <c r="A93" s="2">
        <v>98.590999999999994</v>
      </c>
      <c r="B93" s="2" t="s">
        <v>11350</v>
      </c>
    </row>
    <row r="94" spans="1:2" x14ac:dyDescent="0.4">
      <c r="A94" s="2">
        <v>98.6</v>
      </c>
      <c r="B94" s="2" t="s">
        <v>11351</v>
      </c>
    </row>
    <row r="95" spans="1:2" x14ac:dyDescent="0.4">
      <c r="A95" s="2">
        <v>98.61</v>
      </c>
      <c r="B95" s="2" t="s">
        <v>11352</v>
      </c>
    </row>
    <row r="96" spans="1:2" x14ac:dyDescent="0.4">
      <c r="A96" s="2">
        <v>98.62</v>
      </c>
      <c r="B96" s="2" t="s">
        <v>11353</v>
      </c>
    </row>
    <row r="97" spans="1:2" x14ac:dyDescent="0.4">
      <c r="A97" s="2">
        <v>98.63</v>
      </c>
      <c r="B97" s="2" t="s">
        <v>11354</v>
      </c>
    </row>
    <row r="98" spans="1:2" x14ac:dyDescent="0.4">
      <c r="A98" s="2">
        <v>98.64</v>
      </c>
      <c r="B98" s="2" t="s">
        <v>11355</v>
      </c>
    </row>
    <row r="99" spans="1:2" x14ac:dyDescent="0.4">
      <c r="A99" s="2">
        <v>98.65</v>
      </c>
      <c r="B99" s="2" t="s">
        <v>11356</v>
      </c>
    </row>
    <row r="100" spans="1:2" x14ac:dyDescent="0.4">
      <c r="A100" s="2">
        <v>98.66</v>
      </c>
      <c r="B100" s="2" t="s">
        <v>11357</v>
      </c>
    </row>
    <row r="101" spans="1:2" x14ac:dyDescent="0.4">
      <c r="A101" s="2">
        <v>98.67</v>
      </c>
      <c r="B101" s="2" t="s">
        <v>11358</v>
      </c>
    </row>
    <row r="102" spans="1:2" x14ac:dyDescent="0.4">
      <c r="A102" s="2">
        <v>98.68</v>
      </c>
      <c r="B102" s="2" t="s">
        <v>11359</v>
      </c>
    </row>
    <row r="103" spans="1:2" x14ac:dyDescent="0.4">
      <c r="A103" s="2">
        <v>98.691000000000003</v>
      </c>
      <c r="B103" s="2" t="s">
        <v>11360</v>
      </c>
    </row>
    <row r="104" spans="1:2" x14ac:dyDescent="0.4">
      <c r="A104" s="2">
        <v>98.7</v>
      </c>
      <c r="B104" s="2" t="s">
        <v>11361</v>
      </c>
    </row>
    <row r="105" spans="1:2" x14ac:dyDescent="0.4">
      <c r="A105" s="2">
        <v>98.706999999999994</v>
      </c>
      <c r="B105" s="2" t="s">
        <v>11362</v>
      </c>
    </row>
    <row r="106" spans="1:2" x14ac:dyDescent="0.4">
      <c r="A106" s="2">
        <v>98.709000000000003</v>
      </c>
      <c r="B106" s="2" t="s">
        <v>11363</v>
      </c>
    </row>
    <row r="107" spans="1:2" x14ac:dyDescent="0.4">
      <c r="A107" s="2">
        <v>98.706000000000003</v>
      </c>
      <c r="B107" s="2" t="s">
        <v>11364</v>
      </c>
    </row>
    <row r="108" spans="1:2" x14ac:dyDescent="0.4">
      <c r="A108" s="2">
        <v>98.707999999999998</v>
      </c>
      <c r="B108" s="2" t="s">
        <v>11365</v>
      </c>
    </row>
    <row r="109" spans="1:2" x14ac:dyDescent="0.4">
      <c r="A109" s="2">
        <v>98.713999999999999</v>
      </c>
      <c r="B109" s="2" t="s">
        <v>11366</v>
      </c>
    </row>
    <row r="110" spans="1:2" x14ac:dyDescent="0.4">
      <c r="A110" s="2">
        <v>98.721999999999994</v>
      </c>
      <c r="B110" s="2" t="s">
        <v>11367</v>
      </c>
    </row>
    <row r="111" spans="1:2" x14ac:dyDescent="0.4">
      <c r="A111" s="2">
        <v>98.730999999999995</v>
      </c>
      <c r="B111" s="2" t="s">
        <v>11368</v>
      </c>
    </row>
    <row r="112" spans="1:2" x14ac:dyDescent="0.4">
      <c r="A112" s="2">
        <v>98.739000000000004</v>
      </c>
      <c r="B112" s="2" t="s">
        <v>11369</v>
      </c>
    </row>
    <row r="113" spans="1:2" x14ac:dyDescent="0.4">
      <c r="A113" s="2">
        <v>98.748999999999995</v>
      </c>
      <c r="B113" s="2" t="s">
        <v>11370</v>
      </c>
    </row>
    <row r="114" spans="1:2" x14ac:dyDescent="0.4">
      <c r="A114" s="2">
        <v>98.760999999999996</v>
      </c>
      <c r="B114" s="2" t="s">
        <v>11371</v>
      </c>
    </row>
    <row r="115" spans="1:2" x14ac:dyDescent="0.4">
      <c r="A115" s="2">
        <v>98.771000000000001</v>
      </c>
      <c r="B115" s="2" t="s">
        <v>11372</v>
      </c>
    </row>
    <row r="116" spans="1:2" x14ac:dyDescent="0.4">
      <c r="A116" s="2">
        <v>98.754000000000005</v>
      </c>
      <c r="B116" s="2" t="s">
        <v>11373</v>
      </c>
    </row>
    <row r="117" spans="1:2" x14ac:dyDescent="0.4">
      <c r="A117" s="2">
        <v>98.795000000000002</v>
      </c>
      <c r="B117" s="2" t="s">
        <v>11374</v>
      </c>
    </row>
    <row r="118" spans="1:2" x14ac:dyDescent="0.4">
      <c r="A118" s="2">
        <v>98.807000000000002</v>
      </c>
      <c r="B118" s="2" t="s">
        <v>11375</v>
      </c>
    </row>
    <row r="119" spans="1:2" x14ac:dyDescent="0.4">
      <c r="A119" s="2">
        <v>98.817999999999998</v>
      </c>
      <c r="B119" s="2" t="s">
        <v>11376</v>
      </c>
    </row>
    <row r="120" spans="1:2" x14ac:dyDescent="0.4">
      <c r="A120" s="2">
        <v>98.828999999999994</v>
      </c>
      <c r="B120" s="2" t="s">
        <v>11377</v>
      </c>
    </row>
    <row r="121" spans="1:2" x14ac:dyDescent="0.4">
      <c r="A121" s="2">
        <v>98.84</v>
      </c>
      <c r="B121" s="2" t="s">
        <v>11378</v>
      </c>
    </row>
    <row r="122" spans="1:2" x14ac:dyDescent="0.4">
      <c r="A122" s="2">
        <v>98.850999999999999</v>
      </c>
      <c r="B122" s="2" t="s">
        <v>11379</v>
      </c>
    </row>
    <row r="123" spans="1:2" x14ac:dyDescent="0.4">
      <c r="A123" s="2">
        <v>98.861999999999995</v>
      </c>
      <c r="B123" s="2" t="s">
        <v>11380</v>
      </c>
    </row>
    <row r="124" spans="1:2" x14ac:dyDescent="0.4">
      <c r="A124" s="2">
        <v>98.873999999999995</v>
      </c>
      <c r="B124" s="2" t="s">
        <v>11381</v>
      </c>
    </row>
    <row r="125" spans="1:2" x14ac:dyDescent="0.4">
      <c r="A125" s="2">
        <v>98.885000000000005</v>
      </c>
      <c r="B125" s="2" t="s">
        <v>11382</v>
      </c>
    </row>
    <row r="126" spans="1:2" x14ac:dyDescent="0.4">
      <c r="A126" s="2">
        <v>98.897000000000006</v>
      </c>
      <c r="B126" s="2" t="s">
        <v>11383</v>
      </c>
    </row>
    <row r="127" spans="1:2" x14ac:dyDescent="0.4">
      <c r="A127" s="2">
        <v>98.906999999999996</v>
      </c>
      <c r="B127" s="2" t="s">
        <v>11384</v>
      </c>
    </row>
    <row r="128" spans="1:2" x14ac:dyDescent="0.4">
      <c r="A128" s="2">
        <v>98.914000000000001</v>
      </c>
      <c r="B128" s="2" t="s">
        <v>11385</v>
      </c>
    </row>
    <row r="129" spans="1:2" x14ac:dyDescent="0.4">
      <c r="A129" s="2">
        <v>98.921000000000006</v>
      </c>
      <c r="B129" s="2" t="s">
        <v>11386</v>
      </c>
    </row>
    <row r="130" spans="1:2" x14ac:dyDescent="0.4">
      <c r="A130" s="2">
        <v>98.927000000000007</v>
      </c>
      <c r="B130" s="2" t="s">
        <v>11387</v>
      </c>
    </row>
    <row r="131" spans="1:2" x14ac:dyDescent="0.4">
      <c r="A131" s="2">
        <v>98.93</v>
      </c>
      <c r="B131" s="2" t="s">
        <v>11388</v>
      </c>
    </row>
    <row r="132" spans="1:2" x14ac:dyDescent="0.4">
      <c r="A132" s="2">
        <v>98.938000000000002</v>
      </c>
      <c r="B132" s="2" t="s">
        <v>11389</v>
      </c>
    </row>
    <row r="133" spans="1:2" x14ac:dyDescent="0.4">
      <c r="A133" s="2">
        <v>98.944000000000003</v>
      </c>
      <c r="B133" s="2" t="s">
        <v>11390</v>
      </c>
    </row>
    <row r="134" spans="1:2" x14ac:dyDescent="0.4">
      <c r="A134" s="2">
        <v>98.953999999999994</v>
      </c>
      <c r="B134" s="2" t="s">
        <v>11391</v>
      </c>
    </row>
    <row r="135" spans="1:2" x14ac:dyDescent="0.4">
      <c r="A135" s="2">
        <v>98.963999999999999</v>
      </c>
      <c r="B135" s="2" t="s">
        <v>11392</v>
      </c>
    </row>
    <row r="136" spans="1:2" x14ac:dyDescent="0.4">
      <c r="A136" s="2">
        <v>98.974000000000004</v>
      </c>
      <c r="B136" s="2" t="s">
        <v>11393</v>
      </c>
    </row>
    <row r="137" spans="1:2" x14ac:dyDescent="0.4">
      <c r="A137" s="2">
        <v>98.983999999999995</v>
      </c>
      <c r="B137" s="2" t="s">
        <v>11394</v>
      </c>
    </row>
    <row r="138" spans="1:2" x14ac:dyDescent="0.4">
      <c r="A138" s="2">
        <v>98.994</v>
      </c>
      <c r="B138" s="2" t="s">
        <v>11395</v>
      </c>
    </row>
    <row r="139" spans="1:2" x14ac:dyDescent="0.4">
      <c r="A139" s="2">
        <v>99.003999999999905</v>
      </c>
      <c r="B139" s="2" t="s">
        <v>11396</v>
      </c>
    </row>
    <row r="140" spans="1:2" x14ac:dyDescent="0.4">
      <c r="A140" s="2">
        <v>99.013999999999896</v>
      </c>
      <c r="B140" s="2" t="s">
        <v>11397</v>
      </c>
    </row>
    <row r="141" spans="1:2" x14ac:dyDescent="0.4">
      <c r="A141" s="2">
        <v>99.023999999999901</v>
      </c>
      <c r="B141" s="2" t="s">
        <v>11398</v>
      </c>
    </row>
    <row r="142" spans="1:2" x14ac:dyDescent="0.4">
      <c r="A142" s="2">
        <v>99.033999999999907</v>
      </c>
      <c r="B142" s="2" t="s">
        <v>11399</v>
      </c>
    </row>
    <row r="143" spans="1:2" x14ac:dyDescent="0.4">
      <c r="A143" s="2">
        <v>99.043999999999897</v>
      </c>
      <c r="B143" s="2" t="s">
        <v>11400</v>
      </c>
    </row>
    <row r="144" spans="1:2" x14ac:dyDescent="0.4">
      <c r="A144" s="2">
        <v>99.053999999999903</v>
      </c>
      <c r="B144" s="2" t="s">
        <v>11401</v>
      </c>
    </row>
    <row r="145" spans="1:2" x14ac:dyDescent="0.4">
      <c r="A145" s="2">
        <v>99.063000000000002</v>
      </c>
      <c r="B145" s="2" t="s">
        <v>11402</v>
      </c>
    </row>
    <row r="146" spans="1:2" x14ac:dyDescent="0.4">
      <c r="A146" s="2">
        <v>99.072999999999993</v>
      </c>
      <c r="B146" s="2" t="s">
        <v>11403</v>
      </c>
    </row>
    <row r="147" spans="1:2" x14ac:dyDescent="0.4">
      <c r="A147" s="2">
        <v>99.082999999999998</v>
      </c>
      <c r="B147" s="2" t="s">
        <v>11404</v>
      </c>
    </row>
    <row r="148" spans="1:2" x14ac:dyDescent="0.4">
      <c r="A148" s="2">
        <v>99.093000000000004</v>
      </c>
      <c r="B148" s="2" t="s">
        <v>11405</v>
      </c>
    </row>
    <row r="149" spans="1:2" x14ac:dyDescent="0.4">
      <c r="A149" s="2">
        <v>99.103999999999999</v>
      </c>
      <c r="B149" s="2" t="s">
        <v>11406</v>
      </c>
    </row>
    <row r="150" spans="1:2" x14ac:dyDescent="0.4">
      <c r="A150" s="2">
        <v>99.116</v>
      </c>
      <c r="B150" s="2" t="s">
        <v>11407</v>
      </c>
    </row>
    <row r="151" spans="1:2" x14ac:dyDescent="0.4">
      <c r="A151" s="2">
        <v>99.126000000000005</v>
      </c>
      <c r="B151" s="2" t="s">
        <v>11408</v>
      </c>
    </row>
    <row r="152" spans="1:2" x14ac:dyDescent="0.4">
      <c r="A152" s="2">
        <v>99.137</v>
      </c>
      <c r="B152" s="2" t="s">
        <v>11409</v>
      </c>
    </row>
    <row r="153" spans="1:2" x14ac:dyDescent="0.4">
      <c r="A153" s="2">
        <v>99.147999999999996</v>
      </c>
      <c r="B153" s="2" t="s">
        <v>11410</v>
      </c>
    </row>
    <row r="154" spans="1:2" x14ac:dyDescent="0.4">
      <c r="A154" s="2">
        <v>99.158000000000001</v>
      </c>
      <c r="B154" s="2" t="s">
        <v>11411</v>
      </c>
    </row>
    <row r="155" spans="1:2" x14ac:dyDescent="0.4">
      <c r="A155" s="2">
        <v>99.168000000000006</v>
      </c>
      <c r="B155" s="2" t="s">
        <v>11412</v>
      </c>
    </row>
    <row r="156" spans="1:2" x14ac:dyDescent="0.4">
      <c r="A156" s="2">
        <v>99.177000000000007</v>
      </c>
      <c r="B156" s="2" t="s">
        <v>11413</v>
      </c>
    </row>
    <row r="157" spans="1:2" x14ac:dyDescent="0.4">
      <c r="A157" s="2">
        <v>99.180999999999997</v>
      </c>
      <c r="B157" s="2" t="s">
        <v>11414</v>
      </c>
    </row>
    <row r="158" spans="1:2" x14ac:dyDescent="0.4">
      <c r="A158" s="2">
        <v>99.186999999999998</v>
      </c>
      <c r="B158" s="2" t="s">
        <v>11415</v>
      </c>
    </row>
    <row r="159" spans="1:2" x14ac:dyDescent="0.4">
      <c r="A159" s="2">
        <v>99.191000000000003</v>
      </c>
      <c r="B159" s="2" t="s">
        <v>11416</v>
      </c>
    </row>
    <row r="160" spans="1:2" x14ac:dyDescent="0.4">
      <c r="A160" s="2">
        <v>99.2</v>
      </c>
      <c r="B160" s="2" t="s">
        <v>11417</v>
      </c>
    </row>
    <row r="161" spans="1:2" x14ac:dyDescent="0.4">
      <c r="A161" s="2">
        <v>99.21</v>
      </c>
      <c r="B161" s="2" t="s">
        <v>11418</v>
      </c>
    </row>
    <row r="162" spans="1:2" x14ac:dyDescent="0.4">
      <c r="A162" s="2">
        <v>99.22</v>
      </c>
      <c r="B162" s="2" t="s">
        <v>11419</v>
      </c>
    </row>
    <row r="163" spans="1:2" x14ac:dyDescent="0.4">
      <c r="A163" s="2">
        <v>99.23</v>
      </c>
      <c r="B163" s="2" t="s">
        <v>11420</v>
      </c>
    </row>
    <row r="164" spans="1:2" x14ac:dyDescent="0.4">
      <c r="A164" s="2">
        <v>99.24</v>
      </c>
      <c r="B164" s="2" t="s">
        <v>11421</v>
      </c>
    </row>
    <row r="165" spans="1:2" x14ac:dyDescent="0.4">
      <c r="A165" s="2">
        <v>99.25</v>
      </c>
      <c r="B165" s="2" t="s">
        <v>11422</v>
      </c>
    </row>
    <row r="166" spans="1:2" x14ac:dyDescent="0.4">
      <c r="A166" s="2">
        <v>99.26</v>
      </c>
      <c r="B166" s="2" t="s">
        <v>11423</v>
      </c>
    </row>
    <row r="167" spans="1:2" x14ac:dyDescent="0.4">
      <c r="A167" s="2">
        <v>99.27000000000001</v>
      </c>
      <c r="B167" s="2" t="s">
        <v>11424</v>
      </c>
    </row>
    <row r="168" spans="1:2" x14ac:dyDescent="0.4">
      <c r="A168" s="2">
        <v>99.280000000000015</v>
      </c>
      <c r="B168" s="2" t="s">
        <v>11425</v>
      </c>
    </row>
    <row r="169" spans="1:2" x14ac:dyDescent="0.4">
      <c r="A169" s="2">
        <v>99.29000000000002</v>
      </c>
      <c r="B169" s="2" t="s">
        <v>11426</v>
      </c>
    </row>
    <row r="170" spans="1:2" x14ac:dyDescent="0.4">
      <c r="A170" s="2">
        <v>99.300000000000026</v>
      </c>
      <c r="B170" s="2" t="s">
        <v>11427</v>
      </c>
    </row>
    <row r="171" spans="1:2" x14ac:dyDescent="0.4">
      <c r="A171" s="2">
        <v>99.310000000000031</v>
      </c>
      <c r="B171" s="2" t="s">
        <v>11428</v>
      </c>
    </row>
    <row r="172" spans="1:2" x14ac:dyDescent="0.4">
      <c r="A172" s="2">
        <v>99.320000000000036</v>
      </c>
      <c r="B172" s="2" t="s">
        <v>11429</v>
      </c>
    </row>
    <row r="173" spans="1:2" x14ac:dyDescent="0.4">
      <c r="A173" s="2">
        <v>99.330000000000041</v>
      </c>
      <c r="B173" s="2" t="s">
        <v>11430</v>
      </c>
    </row>
    <row r="174" spans="1:2" x14ac:dyDescent="0.4">
      <c r="A174" s="2">
        <v>99.340000000000046</v>
      </c>
      <c r="B174" s="2" t="s">
        <v>11431</v>
      </c>
    </row>
    <row r="175" spans="1:2" x14ac:dyDescent="0.4">
      <c r="A175" s="2">
        <v>99.35</v>
      </c>
      <c r="B175" s="2" t="s">
        <v>11432</v>
      </c>
    </row>
    <row r="176" spans="1:2" x14ac:dyDescent="0.4">
      <c r="A176" s="2">
        <v>99.36</v>
      </c>
      <c r="B176" s="2" t="s">
        <v>11433</v>
      </c>
    </row>
    <row r="177" spans="1:2" x14ac:dyDescent="0.4">
      <c r="A177" s="2">
        <v>99.37</v>
      </c>
      <c r="B177" s="2" t="s">
        <v>11434</v>
      </c>
    </row>
    <row r="178" spans="1:2" x14ac:dyDescent="0.4">
      <c r="A178" s="2">
        <v>99.38</v>
      </c>
      <c r="B178" s="2" t="s">
        <v>11435</v>
      </c>
    </row>
    <row r="179" spans="1:2" x14ac:dyDescent="0.4">
      <c r="A179" s="2">
        <v>99.39</v>
      </c>
      <c r="B179" s="2" t="s">
        <v>11436</v>
      </c>
    </row>
    <row r="180" spans="1:2" x14ac:dyDescent="0.4">
      <c r="A180" s="2">
        <v>99.400999999999996</v>
      </c>
      <c r="B180" s="2" t="s">
        <v>11437</v>
      </c>
    </row>
    <row r="181" spans="1:2" x14ac:dyDescent="0.4">
      <c r="A181" s="2">
        <v>99.41</v>
      </c>
      <c r="B181" s="2" t="s">
        <v>11438</v>
      </c>
    </row>
    <row r="182" spans="1:2" x14ac:dyDescent="0.4">
      <c r="A182" s="2">
        <v>99.42</v>
      </c>
      <c r="B182" s="2" t="s">
        <v>11439</v>
      </c>
    </row>
    <row r="183" spans="1:2" x14ac:dyDescent="0.4">
      <c r="A183" s="2">
        <v>99.43</v>
      </c>
      <c r="B183" s="2" t="s">
        <v>11440</v>
      </c>
    </row>
    <row r="184" spans="1:2" x14ac:dyDescent="0.4">
      <c r="A184" s="2">
        <v>99.441000000000003</v>
      </c>
      <c r="B184" s="2" t="s">
        <v>11441</v>
      </c>
    </row>
    <row r="185" spans="1:2" x14ac:dyDescent="0.4">
      <c r="A185" s="2">
        <v>99.45</v>
      </c>
      <c r="B185" s="2" t="s">
        <v>11442</v>
      </c>
    </row>
    <row r="186" spans="1:2" x14ac:dyDescent="0.4">
      <c r="A186" s="2">
        <v>99.460999999999999</v>
      </c>
      <c r="B186" s="2" t="s">
        <v>11443</v>
      </c>
    </row>
    <row r="187" spans="1:2" x14ac:dyDescent="0.4">
      <c r="A187" s="2">
        <v>99.471000000000004</v>
      </c>
      <c r="B187" s="2" t="s">
        <v>11444</v>
      </c>
    </row>
    <row r="188" spans="1:2" x14ac:dyDescent="0.4">
      <c r="A188" s="2">
        <v>99.480999999999995</v>
      </c>
      <c r="B188" s="2" t="s">
        <v>11445</v>
      </c>
    </row>
    <row r="189" spans="1:2" x14ac:dyDescent="0.4">
      <c r="A189" s="2">
        <v>99.492000000000004</v>
      </c>
      <c r="B189" s="2" t="s">
        <v>11446</v>
      </c>
    </row>
    <row r="190" spans="1:2" x14ac:dyDescent="0.4">
      <c r="A190" s="2">
        <v>99.501999999999995</v>
      </c>
      <c r="B190" s="2" t="s">
        <v>11447</v>
      </c>
    </row>
    <row r="191" spans="1:2" x14ac:dyDescent="0.4">
      <c r="A191" s="2">
        <v>99.512</v>
      </c>
      <c r="B191" s="2" t="s">
        <v>11448</v>
      </c>
    </row>
    <row r="192" spans="1:2" x14ac:dyDescent="0.4">
      <c r="A192" s="2">
        <v>99.521000000000001</v>
      </c>
      <c r="B192" s="2" t="s">
        <v>11449</v>
      </c>
    </row>
    <row r="193" spans="1:2" x14ac:dyDescent="0.4">
      <c r="A193" s="2">
        <v>99.528999999999996</v>
      </c>
      <c r="B193" s="2" t="s">
        <v>11450</v>
      </c>
    </row>
    <row r="194" spans="1:2" x14ac:dyDescent="0.4">
      <c r="A194" s="2">
        <v>99.536000000000001</v>
      </c>
      <c r="B194" s="2" t="s">
        <v>11451</v>
      </c>
    </row>
    <row r="195" spans="1:2" x14ac:dyDescent="0.4">
      <c r="A195" s="2">
        <v>99.537999999999997</v>
      </c>
      <c r="B195" s="2" t="s">
        <v>11452</v>
      </c>
    </row>
    <row r="196" spans="1:2" x14ac:dyDescent="0.4">
      <c r="A196" s="2">
        <v>99.534999999999997</v>
      </c>
      <c r="B196" s="2" t="s">
        <v>11453</v>
      </c>
    </row>
    <row r="197" spans="1:2" x14ac:dyDescent="0.4">
      <c r="A197" s="2">
        <v>99.537000000000006</v>
      </c>
      <c r="B197" s="2" t="s">
        <v>11454</v>
      </c>
    </row>
    <row r="198" spans="1:2" x14ac:dyDescent="0.4">
      <c r="A198" s="2">
        <v>99.543000000000006</v>
      </c>
      <c r="B198" s="2" t="s">
        <v>11455</v>
      </c>
    </row>
    <row r="199" spans="1:2" x14ac:dyDescent="0.4">
      <c r="A199" s="2">
        <v>99.55</v>
      </c>
      <c r="B199" s="2" t="s">
        <v>11456</v>
      </c>
    </row>
    <row r="200" spans="1:2" x14ac:dyDescent="0.4">
      <c r="A200" s="2">
        <v>99.56</v>
      </c>
      <c r="B200" s="2" t="s">
        <v>11457</v>
      </c>
    </row>
    <row r="201" spans="1:2" x14ac:dyDescent="0.4">
      <c r="A201" s="2">
        <v>99.570999999999998</v>
      </c>
      <c r="B201" s="2" t="s">
        <v>11458</v>
      </c>
    </row>
    <row r="202" spans="1:2" x14ac:dyDescent="0.4">
      <c r="A202" s="2">
        <v>99.581999999999994</v>
      </c>
      <c r="B202" s="2" t="s">
        <v>11459</v>
      </c>
    </row>
    <row r="203" spans="1:2" x14ac:dyDescent="0.4">
      <c r="A203" s="2">
        <v>99.593000000000004</v>
      </c>
      <c r="B203" s="2" t="s">
        <v>11460</v>
      </c>
    </row>
    <row r="204" spans="1:2" x14ac:dyDescent="0.4">
      <c r="A204" s="2">
        <v>99.605000000000004</v>
      </c>
      <c r="B204" s="2" t="s">
        <v>11461</v>
      </c>
    </row>
    <row r="205" spans="1:2" x14ac:dyDescent="0.4">
      <c r="A205" s="2">
        <v>99.616</v>
      </c>
      <c r="B205" s="2" t="s">
        <v>11462</v>
      </c>
    </row>
    <row r="206" spans="1:2" x14ac:dyDescent="0.4">
      <c r="A206" s="2">
        <v>99.626999999999995</v>
      </c>
      <c r="B206" s="2" t="s">
        <v>11463</v>
      </c>
    </row>
    <row r="207" spans="1:2" x14ac:dyDescent="0.4">
      <c r="A207" s="2">
        <v>99.638000000000005</v>
      </c>
      <c r="B207" s="2" t="s">
        <v>11464</v>
      </c>
    </row>
    <row r="208" spans="1:2" x14ac:dyDescent="0.4">
      <c r="A208" s="2">
        <v>99.65</v>
      </c>
      <c r="B208" s="2" t="s">
        <v>11465</v>
      </c>
    </row>
    <row r="209" spans="1:2" x14ac:dyDescent="0.4">
      <c r="A209" s="2">
        <v>99.661000000000001</v>
      </c>
      <c r="B209" s="2" t="s">
        <v>11466</v>
      </c>
    </row>
    <row r="210" spans="1:2" x14ac:dyDescent="0.4">
      <c r="A210" s="2">
        <v>99.673000000000002</v>
      </c>
      <c r="B210" s="2" t="s">
        <v>11467</v>
      </c>
    </row>
    <row r="211" spans="1:2" x14ac:dyDescent="0.4">
      <c r="A211" s="2">
        <v>99.683999999999997</v>
      </c>
      <c r="B211" s="2" t="s">
        <v>11468</v>
      </c>
    </row>
    <row r="212" spans="1:2" x14ac:dyDescent="0.4">
      <c r="A212" s="2">
        <v>99.695999999999998</v>
      </c>
      <c r="B212" s="2" t="s">
        <v>11469</v>
      </c>
    </row>
    <row r="213" spans="1:2" x14ac:dyDescent="0.4">
      <c r="A213" s="2">
        <v>99.706000000000003</v>
      </c>
      <c r="B213" s="2" t="s">
        <v>11470</v>
      </c>
    </row>
    <row r="214" spans="1:2" x14ac:dyDescent="0.4">
      <c r="A214" s="2">
        <v>99.718000000000004</v>
      </c>
      <c r="B214" s="2" t="s">
        <v>11471</v>
      </c>
    </row>
    <row r="215" spans="1:2" x14ac:dyDescent="0.4">
      <c r="A215" s="2">
        <v>99.727999999999994</v>
      </c>
      <c r="B215" s="2" t="s">
        <v>11472</v>
      </c>
    </row>
    <row r="216" spans="1:2" x14ac:dyDescent="0.4">
      <c r="A216" s="2">
        <v>99.736000000000004</v>
      </c>
      <c r="B216" s="2" t="s">
        <v>11473</v>
      </c>
    </row>
    <row r="217" spans="1:2" x14ac:dyDescent="0.4">
      <c r="A217" s="2">
        <v>99.742000000000004</v>
      </c>
      <c r="B217" s="2" t="s">
        <v>11474</v>
      </c>
    </row>
    <row r="218" spans="1:2" x14ac:dyDescent="0.4">
      <c r="A218" s="2">
        <v>99.745999999999995</v>
      </c>
      <c r="B218" s="2" t="s">
        <v>11475</v>
      </c>
    </row>
    <row r="219" spans="1:2" x14ac:dyDescent="0.4">
      <c r="A219" s="2">
        <v>99.753</v>
      </c>
      <c r="B219" s="2" t="s">
        <v>11476</v>
      </c>
    </row>
    <row r="220" spans="1:2" x14ac:dyDescent="0.4">
      <c r="A220" s="2">
        <v>99.76</v>
      </c>
      <c r="B220" s="2" t="s">
        <v>11477</v>
      </c>
    </row>
    <row r="221" spans="1:2" x14ac:dyDescent="0.4">
      <c r="A221" s="2">
        <v>99.769000000000005</v>
      </c>
      <c r="B221" s="2" t="s">
        <v>11478</v>
      </c>
    </row>
    <row r="222" spans="1:2" x14ac:dyDescent="0.4">
      <c r="A222" s="2">
        <v>99.777000000000001</v>
      </c>
      <c r="B222" s="2" t="s">
        <v>11479</v>
      </c>
    </row>
    <row r="223" spans="1:2" x14ac:dyDescent="0.4">
      <c r="A223" s="2">
        <v>99.789000000000001</v>
      </c>
      <c r="B223" s="2" t="s">
        <v>11480</v>
      </c>
    </row>
    <row r="224" spans="1:2" x14ac:dyDescent="0.4">
      <c r="A224" s="2">
        <v>99.793999999999997</v>
      </c>
      <c r="B224" s="2" t="s">
        <v>11481</v>
      </c>
    </row>
    <row r="225" spans="1:2" x14ac:dyDescent="0.4">
      <c r="A225" s="2">
        <v>99.805000000000007</v>
      </c>
      <c r="B225" s="2" t="s">
        <v>11482</v>
      </c>
    </row>
    <row r="226" spans="1:2" x14ac:dyDescent="0.4">
      <c r="A226" s="2">
        <v>99.813999999999993</v>
      </c>
      <c r="B226" s="2" t="s">
        <v>11483</v>
      </c>
    </row>
    <row r="227" spans="1:2" x14ac:dyDescent="0.4">
      <c r="A227" s="2">
        <v>99.822999999999993</v>
      </c>
      <c r="B227" s="2" t="s">
        <v>11484</v>
      </c>
    </row>
    <row r="228" spans="1:2" x14ac:dyDescent="0.4">
      <c r="A228" s="2">
        <v>99.831999999999994</v>
      </c>
      <c r="B228" s="2" t="s">
        <v>11485</v>
      </c>
    </row>
    <row r="229" spans="1:2" x14ac:dyDescent="0.4">
      <c r="A229" s="2">
        <v>99.840999999999994</v>
      </c>
      <c r="B229" s="2" t="s">
        <v>11486</v>
      </c>
    </row>
    <row r="230" spans="1:2" x14ac:dyDescent="0.4">
      <c r="A230" s="2">
        <v>99.85</v>
      </c>
      <c r="B230" s="2" t="s">
        <v>11487</v>
      </c>
    </row>
    <row r="231" spans="1:2" x14ac:dyDescent="0.4">
      <c r="A231" s="2">
        <v>99.86</v>
      </c>
      <c r="B231" s="2" t="s">
        <v>11488</v>
      </c>
    </row>
    <row r="232" spans="1:2" x14ac:dyDescent="0.4">
      <c r="A232" s="2">
        <v>99.869</v>
      </c>
      <c r="B232" s="2" t="s">
        <v>11489</v>
      </c>
    </row>
    <row r="233" spans="1:2" x14ac:dyDescent="0.4">
      <c r="A233" s="2">
        <v>99.876999999999995</v>
      </c>
      <c r="B233" s="2" t="s">
        <v>11490</v>
      </c>
    </row>
    <row r="234" spans="1:2" x14ac:dyDescent="0.4">
      <c r="A234" s="2">
        <v>99.885999999999996</v>
      </c>
      <c r="B234" s="2" t="s">
        <v>11491</v>
      </c>
    </row>
    <row r="235" spans="1:2" x14ac:dyDescent="0.4">
      <c r="A235" s="2">
        <v>99.897000000000006</v>
      </c>
      <c r="B235" s="2" t="s">
        <v>11492</v>
      </c>
    </row>
    <row r="236" spans="1:2" x14ac:dyDescent="0.4">
      <c r="A236" s="2">
        <v>99.906000000000006</v>
      </c>
      <c r="B236" s="2" t="s">
        <v>11493</v>
      </c>
    </row>
    <row r="237" spans="1:2" x14ac:dyDescent="0.4">
      <c r="A237" s="2">
        <v>99.912999999999997</v>
      </c>
      <c r="B237" s="2" t="s">
        <v>11494</v>
      </c>
    </row>
    <row r="238" spans="1:2" x14ac:dyDescent="0.4">
      <c r="A238" s="2">
        <v>99.921999999999997</v>
      </c>
      <c r="B238" s="2" t="s">
        <v>11495</v>
      </c>
    </row>
    <row r="239" spans="1:2" x14ac:dyDescent="0.4">
      <c r="A239" s="2">
        <v>99.927999999999997</v>
      </c>
      <c r="B239" s="2" t="s">
        <v>11496</v>
      </c>
    </row>
    <row r="240" spans="1:2" x14ac:dyDescent="0.4">
      <c r="A240" s="2">
        <v>99.831999999999994</v>
      </c>
      <c r="B240" s="2" t="s">
        <v>11497</v>
      </c>
    </row>
    <row r="241" spans="1:2" x14ac:dyDescent="0.4">
      <c r="A241" s="2">
        <v>99.933999999999997</v>
      </c>
      <c r="B241" s="2" t="s">
        <v>11498</v>
      </c>
    </row>
    <row r="242" spans="1:2" x14ac:dyDescent="0.4">
      <c r="A242" s="2">
        <v>99.959000000000003</v>
      </c>
      <c r="B242" s="2" t="s">
        <v>11499</v>
      </c>
    </row>
    <row r="243" spans="1:2" x14ac:dyDescent="0.4">
      <c r="A243" s="2">
        <v>99.98</v>
      </c>
      <c r="B243" s="2" t="s">
        <v>11500</v>
      </c>
    </row>
    <row r="244" spans="1:2" x14ac:dyDescent="0.4">
      <c r="A244" s="2">
        <v>100.00700000000001</v>
      </c>
      <c r="B244" s="2" t="s">
        <v>11501</v>
      </c>
    </row>
    <row r="245" spans="1:2" x14ac:dyDescent="0.4">
      <c r="A245" s="2">
        <v>100.03100000000001</v>
      </c>
      <c r="B245" s="2" t="s">
        <v>11502</v>
      </c>
    </row>
    <row r="246" spans="1:2" x14ac:dyDescent="0.4">
      <c r="A246" s="2">
        <v>100.057</v>
      </c>
      <c r="B246" s="2" t="s">
        <v>11503</v>
      </c>
    </row>
    <row r="247" spans="1:2" x14ac:dyDescent="0.4">
      <c r="A247" s="2">
        <v>100.08</v>
      </c>
      <c r="B247" s="2" t="s">
        <v>11504</v>
      </c>
    </row>
    <row r="248" spans="1:2" x14ac:dyDescent="0.4">
      <c r="A248" s="2">
        <v>100.105</v>
      </c>
      <c r="B248" s="2" t="s">
        <v>11505</v>
      </c>
    </row>
    <row r="249" spans="1:2" x14ac:dyDescent="0.4">
      <c r="A249" s="2">
        <v>100.13</v>
      </c>
      <c r="B249" s="2" t="s">
        <v>11506</v>
      </c>
    </row>
    <row r="250" spans="1:2" x14ac:dyDescent="0.4">
      <c r="A250" s="2">
        <v>100.158</v>
      </c>
      <c r="B250" s="2" t="s">
        <v>11507</v>
      </c>
    </row>
    <row r="251" spans="1:2" x14ac:dyDescent="0.4">
      <c r="A251" s="2">
        <v>100.18</v>
      </c>
      <c r="B251" s="2" t="s">
        <v>11508</v>
      </c>
    </row>
    <row r="252" spans="1:2" x14ac:dyDescent="0.4">
      <c r="A252" s="2">
        <v>100.208</v>
      </c>
      <c r="B252" s="2" t="s">
        <v>11509</v>
      </c>
    </row>
    <row r="253" spans="1:2" x14ac:dyDescent="0.4">
      <c r="A253" s="2">
        <v>100.227</v>
      </c>
      <c r="B253" s="2" t="s">
        <v>11510</v>
      </c>
    </row>
    <row r="254" spans="1:2" x14ac:dyDescent="0.4">
      <c r="A254" s="2">
        <v>100.241</v>
      </c>
      <c r="B254" s="2" t="s">
        <v>11511</v>
      </c>
    </row>
    <row r="255" spans="1:2" x14ac:dyDescent="0.4">
      <c r="A255" s="2">
        <v>100.26900000000001</v>
      </c>
      <c r="B255" s="2" t="s">
        <v>11512</v>
      </c>
    </row>
    <row r="256" spans="1:2" x14ac:dyDescent="0.4">
      <c r="A256" s="2">
        <v>100.298</v>
      </c>
      <c r="B256" s="2" t="s">
        <v>11513</v>
      </c>
    </row>
    <row r="257" spans="1:2" x14ac:dyDescent="0.4">
      <c r="A257" s="2">
        <v>100.32599999999999</v>
      </c>
      <c r="B257" s="2" t="s">
        <v>11514</v>
      </c>
    </row>
    <row r="258" spans="1:2" x14ac:dyDescent="0.4">
      <c r="A258" s="2">
        <v>100.352</v>
      </c>
      <c r="B258" s="2" t="s">
        <v>11515</v>
      </c>
    </row>
    <row r="259" spans="1:2" x14ac:dyDescent="0.4">
      <c r="A259" s="2">
        <v>100.381</v>
      </c>
      <c r="B259" s="2" t="s">
        <v>11516</v>
      </c>
    </row>
    <row r="260" spans="1:2" x14ac:dyDescent="0.4">
      <c r="A260" s="2">
        <v>100.4</v>
      </c>
      <c r="B260" s="2" t="s">
        <v>11517</v>
      </c>
    </row>
    <row r="261" spans="1:2" x14ac:dyDescent="0.4">
      <c r="A261" s="2">
        <v>100.42</v>
      </c>
      <c r="B261" s="2" t="s">
        <v>11518</v>
      </c>
    </row>
    <row r="262" spans="1:2" x14ac:dyDescent="0.4">
      <c r="A262" s="2">
        <v>100.44</v>
      </c>
      <c r="B262" s="2" t="s">
        <v>11519</v>
      </c>
    </row>
    <row r="263" spans="1:2" x14ac:dyDescent="0.4">
      <c r="A263" s="2">
        <v>100.455</v>
      </c>
      <c r="B263" s="2" t="s">
        <v>11520</v>
      </c>
    </row>
    <row r="264" spans="1:2" x14ac:dyDescent="0.4">
      <c r="A264" s="2">
        <v>100.462</v>
      </c>
      <c r="B264" s="2" t="s">
        <v>11521</v>
      </c>
    </row>
    <row r="265" spans="1:2" x14ac:dyDescent="0.4">
      <c r="A265" s="2">
        <v>100.471</v>
      </c>
      <c r="B265" s="2" t="s">
        <v>11522</v>
      </c>
    </row>
    <row r="266" spans="1:2" x14ac:dyDescent="0.4">
      <c r="A266" s="2">
        <v>100.49299999999999</v>
      </c>
      <c r="B266" s="2" t="s">
        <v>11523</v>
      </c>
    </row>
    <row r="267" spans="1:2" x14ac:dyDescent="0.4">
      <c r="A267" s="2">
        <v>100.52</v>
      </c>
      <c r="B267" s="2" t="s">
        <v>13081</v>
      </c>
    </row>
    <row r="268" spans="1:2" x14ac:dyDescent="0.4">
      <c r="A268" s="2">
        <v>100.521</v>
      </c>
      <c r="B268" s="2" t="s">
        <v>11524</v>
      </c>
    </row>
    <row r="269" spans="1:2" x14ac:dyDescent="0.4">
      <c r="A269" s="2">
        <v>100.55</v>
      </c>
      <c r="B269" s="2" t="s">
        <v>11525</v>
      </c>
    </row>
    <row r="270" spans="1:2" x14ac:dyDescent="0.4">
      <c r="A270" s="2">
        <v>100.578</v>
      </c>
      <c r="B270" s="2" t="s">
        <v>11526</v>
      </c>
    </row>
    <row r="271" spans="1:2" x14ac:dyDescent="0.4">
      <c r="A271" s="2">
        <v>100.605</v>
      </c>
      <c r="B271" s="2" t="s">
        <v>11527</v>
      </c>
    </row>
    <row r="272" spans="1:2" x14ac:dyDescent="0.4">
      <c r="A272" s="2">
        <v>100.631</v>
      </c>
      <c r="B272" s="2" t="s">
        <v>11528</v>
      </c>
    </row>
    <row r="273" spans="1:2" x14ac:dyDescent="0.4">
      <c r="A273" s="2">
        <v>100.65900000000001</v>
      </c>
      <c r="B273" s="2" t="s">
        <v>11529</v>
      </c>
    </row>
    <row r="274" spans="1:2" x14ac:dyDescent="0.4">
      <c r="A274" s="2">
        <v>100.65900000000001</v>
      </c>
      <c r="B274" s="2" t="s">
        <v>11530</v>
      </c>
    </row>
    <row r="275" spans="1:2" x14ac:dyDescent="0.4">
      <c r="A275" s="2">
        <v>100.645</v>
      </c>
      <c r="B275" s="2" t="s">
        <v>11531</v>
      </c>
    </row>
    <row r="276" spans="1:2" x14ac:dyDescent="0.4">
      <c r="A276" s="2">
        <v>100.645</v>
      </c>
      <c r="B276" s="2" t="s">
        <v>11532</v>
      </c>
    </row>
    <row r="277" spans="1:2" x14ac:dyDescent="0.4">
      <c r="A277" s="2">
        <v>100.675</v>
      </c>
      <c r="B277" s="2" t="s">
        <v>11533</v>
      </c>
    </row>
    <row r="278" spans="1:2" x14ac:dyDescent="0.4">
      <c r="A278" s="2">
        <v>100.70099999999999</v>
      </c>
      <c r="B278" s="2" t="s">
        <v>11534</v>
      </c>
    </row>
    <row r="279" spans="1:2" x14ac:dyDescent="0.4">
      <c r="A279" s="2">
        <v>100.73099999999999</v>
      </c>
      <c r="B279" s="2" t="s">
        <v>11535</v>
      </c>
    </row>
    <row r="280" spans="1:2" x14ac:dyDescent="0.4">
      <c r="A280" s="2">
        <v>100.761</v>
      </c>
      <c r="B280" s="2" t="s">
        <v>11536</v>
      </c>
    </row>
    <row r="281" spans="1:2" x14ac:dyDescent="0.4">
      <c r="A281" s="2">
        <v>100.791</v>
      </c>
      <c r="B281" s="2" t="s">
        <v>11537</v>
      </c>
    </row>
    <row r="282" spans="1:2" x14ac:dyDescent="0.4">
      <c r="A282" s="2">
        <v>100.821</v>
      </c>
      <c r="B282" s="2" t="s">
        <v>11538</v>
      </c>
    </row>
    <row r="283" spans="1:2" x14ac:dyDescent="0.4">
      <c r="A283" s="2">
        <v>100.84699999999999</v>
      </c>
      <c r="B283" s="2" t="s">
        <v>11539</v>
      </c>
    </row>
    <row r="284" spans="1:2" x14ac:dyDescent="0.4">
      <c r="A284" s="2">
        <v>100.874</v>
      </c>
      <c r="B284" s="2" t="s">
        <v>11540</v>
      </c>
    </row>
    <row r="285" spans="1:2" x14ac:dyDescent="0.4">
      <c r="A285" s="2">
        <v>100.9</v>
      </c>
      <c r="B285" s="2" t="s">
        <v>11541</v>
      </c>
    </row>
    <row r="286" spans="1:2" x14ac:dyDescent="0.4">
      <c r="A286" s="2">
        <v>100.929</v>
      </c>
      <c r="B286" s="2" t="s">
        <v>11542</v>
      </c>
    </row>
    <row r="287" spans="1:2" x14ac:dyDescent="0.4">
      <c r="A287" s="2">
        <v>100.955</v>
      </c>
      <c r="B287" s="2" t="s">
        <v>11543</v>
      </c>
    </row>
    <row r="288" spans="1:2" x14ac:dyDescent="0.4">
      <c r="A288" s="2">
        <v>100.982</v>
      </c>
      <c r="B288" s="2" t="s">
        <v>11544</v>
      </c>
    </row>
    <row r="289" spans="1:2" x14ac:dyDescent="0.4">
      <c r="A289" s="2">
        <v>101.001</v>
      </c>
      <c r="B289" s="2" t="s">
        <v>11545</v>
      </c>
    </row>
    <row r="290" spans="1:2" x14ac:dyDescent="0.4">
      <c r="A290" s="2">
        <v>101.033</v>
      </c>
      <c r="B290" s="2" t="s">
        <v>11546</v>
      </c>
    </row>
    <row r="291" spans="1:2" x14ac:dyDescent="0.4">
      <c r="A291" s="2">
        <v>101.06399999999999</v>
      </c>
      <c r="B291" s="2" t="s">
        <v>11547</v>
      </c>
    </row>
    <row r="292" spans="1:2" x14ac:dyDescent="0.4">
      <c r="A292" s="2">
        <v>101.09099999999999</v>
      </c>
      <c r="B292" s="2" t="s">
        <v>11548</v>
      </c>
    </row>
    <row r="293" spans="1:2" x14ac:dyDescent="0.4">
      <c r="A293" s="2">
        <v>101.11799999999999</v>
      </c>
      <c r="B293" s="2" t="s">
        <v>11549</v>
      </c>
    </row>
    <row r="294" spans="1:2" x14ac:dyDescent="0.4">
      <c r="A294" s="2">
        <v>101.143</v>
      </c>
      <c r="B294" s="2" t="s">
        <v>11550</v>
      </c>
    </row>
    <row r="295" spans="1:2" x14ac:dyDescent="0.4">
      <c r="A295" s="2">
        <v>101.17</v>
      </c>
      <c r="B295" s="2" t="s">
        <v>11551</v>
      </c>
    </row>
    <row r="296" spans="1:2" x14ac:dyDescent="0.4">
      <c r="A296" s="2">
        <v>101.196</v>
      </c>
      <c r="B296" s="2" t="s">
        <v>11552</v>
      </c>
    </row>
    <row r="297" spans="1:2" x14ac:dyDescent="0.4">
      <c r="A297" s="2">
        <v>101.226</v>
      </c>
      <c r="B297" s="2" t="s">
        <v>11553</v>
      </c>
    </row>
    <row r="298" spans="1:2" x14ac:dyDescent="0.4">
      <c r="A298" s="2">
        <v>101.251</v>
      </c>
      <c r="B298" s="2" t="s">
        <v>11554</v>
      </c>
    </row>
    <row r="299" spans="1:2" x14ac:dyDescent="0.4">
      <c r="A299" s="2">
        <v>101.27849999999999</v>
      </c>
      <c r="B299" s="2" t="s">
        <v>11555</v>
      </c>
    </row>
    <row r="300" spans="1:2" x14ac:dyDescent="0.4">
      <c r="A300" s="2">
        <v>101.307</v>
      </c>
      <c r="B300" s="2" t="s">
        <v>11556</v>
      </c>
    </row>
    <row r="301" spans="1:2" x14ac:dyDescent="0.4">
      <c r="A301" s="2">
        <v>101.333</v>
      </c>
      <c r="B301" s="2" t="s">
        <v>11557</v>
      </c>
    </row>
    <row r="302" spans="1:2" x14ac:dyDescent="0.4">
      <c r="A302" s="2">
        <v>101.36</v>
      </c>
      <c r="B302" s="2" t="s">
        <v>11558</v>
      </c>
    </row>
    <row r="303" spans="1:2" x14ac:dyDescent="0.4">
      <c r="A303" s="2">
        <v>101.387</v>
      </c>
      <c r="B303" s="2" t="s">
        <v>11559</v>
      </c>
    </row>
    <row r="304" spans="1:2" x14ac:dyDescent="0.4">
      <c r="A304" s="2">
        <v>101.413</v>
      </c>
      <c r="B304" s="2" t="s">
        <v>11560</v>
      </c>
    </row>
    <row r="305" spans="1:2" x14ac:dyDescent="0.4">
      <c r="A305" s="2">
        <v>101.44</v>
      </c>
      <c r="B305" s="2" t="s">
        <v>11561</v>
      </c>
    </row>
    <row r="306" spans="1:2" x14ac:dyDescent="0.4">
      <c r="A306" s="2">
        <v>101.428</v>
      </c>
      <c r="B306" s="2" t="s">
        <v>11562</v>
      </c>
    </row>
    <row r="307" spans="1:2" x14ac:dyDescent="0.4">
      <c r="A307" s="2">
        <v>101.428</v>
      </c>
      <c r="B307" s="2" t="s">
        <v>11563</v>
      </c>
    </row>
    <row r="308" spans="1:2" x14ac:dyDescent="0.4">
      <c r="A308" s="2">
        <v>101.44799999999999</v>
      </c>
      <c r="B308" s="2" t="s">
        <v>11564</v>
      </c>
    </row>
    <row r="309" spans="1:2" x14ac:dyDescent="0.4">
      <c r="A309" s="2">
        <v>101.468</v>
      </c>
      <c r="B309" s="2" t="s">
        <v>11565</v>
      </c>
    </row>
    <row r="310" spans="1:2" x14ac:dyDescent="0.4">
      <c r="A310" s="2">
        <v>101.486</v>
      </c>
      <c r="B310" s="2" t="s">
        <v>11566</v>
      </c>
    </row>
    <row r="311" spans="1:2" x14ac:dyDescent="0.4">
      <c r="A311" s="2">
        <v>101.505</v>
      </c>
      <c r="B311" s="2" t="s">
        <v>11567</v>
      </c>
    </row>
    <row r="312" spans="1:2" x14ac:dyDescent="0.4">
      <c r="A312" s="2">
        <v>101.524</v>
      </c>
      <c r="B312" s="2" t="s">
        <v>11568</v>
      </c>
    </row>
    <row r="313" spans="1:2" x14ac:dyDescent="0.4">
      <c r="A313" s="2">
        <v>101.547</v>
      </c>
      <c r="B313" s="2" t="s">
        <v>11569</v>
      </c>
    </row>
    <row r="314" spans="1:2" x14ac:dyDescent="0.4">
      <c r="A314" s="2">
        <v>101.56699999999999</v>
      </c>
      <c r="B314" s="2" t="s">
        <v>11570</v>
      </c>
    </row>
    <row r="315" spans="1:2" x14ac:dyDescent="0.4">
      <c r="A315" s="2">
        <v>101.593</v>
      </c>
      <c r="B315" s="2" t="s">
        <v>11571</v>
      </c>
    </row>
    <row r="316" spans="1:2" x14ac:dyDescent="0.4">
      <c r="A316" s="2">
        <v>101.614</v>
      </c>
      <c r="B316" s="2" t="s">
        <v>11572</v>
      </c>
    </row>
    <row r="317" spans="1:2" x14ac:dyDescent="0.4">
      <c r="A317" s="2">
        <v>101.634</v>
      </c>
      <c r="B317" s="2" t="s">
        <v>11573</v>
      </c>
    </row>
    <row r="318" spans="1:2" x14ac:dyDescent="0.4">
      <c r="A318" s="2">
        <v>101.658</v>
      </c>
      <c r="B318" s="2" t="s">
        <v>11574</v>
      </c>
    </row>
    <row r="319" spans="1:2" x14ac:dyDescent="0.4">
      <c r="A319" s="2">
        <v>101.684</v>
      </c>
      <c r="B319" s="2" t="s">
        <v>11575</v>
      </c>
    </row>
    <row r="320" spans="1:2" x14ac:dyDescent="0.4">
      <c r="A320" s="2">
        <v>101.71299999999999</v>
      </c>
      <c r="B320" s="2" t="s">
        <v>11576</v>
      </c>
    </row>
    <row r="321" spans="1:2" x14ac:dyDescent="0.4">
      <c r="A321" s="2">
        <v>101.738</v>
      </c>
      <c r="B321" s="2" t="s">
        <v>11577</v>
      </c>
    </row>
    <row r="322" spans="1:2" x14ac:dyDescent="0.4">
      <c r="A322" s="2">
        <v>101.764</v>
      </c>
      <c r="B322" s="2" t="s">
        <v>11578</v>
      </c>
    </row>
    <row r="323" spans="1:2" x14ac:dyDescent="0.4">
      <c r="A323" s="2">
        <v>101.79</v>
      </c>
      <c r="B323" s="2" t="s">
        <v>11579</v>
      </c>
    </row>
    <row r="324" spans="1:2" x14ac:dyDescent="0.4">
      <c r="A324" s="2">
        <v>101.819</v>
      </c>
      <c r="B324" s="2" t="s">
        <v>11580</v>
      </c>
    </row>
    <row r="325" spans="1:2" x14ac:dyDescent="0.4">
      <c r="A325" s="2">
        <v>101.845</v>
      </c>
      <c r="B325" s="2" t="s">
        <v>11581</v>
      </c>
    </row>
    <row r="326" spans="1:2" x14ac:dyDescent="0.4">
      <c r="A326" s="2">
        <v>101.873</v>
      </c>
      <c r="B326" s="2" t="s">
        <v>11582</v>
      </c>
    </row>
    <row r="327" spans="1:2" x14ac:dyDescent="0.4">
      <c r="A327" s="2">
        <v>101.898</v>
      </c>
      <c r="B327" s="2" t="s">
        <v>11583</v>
      </c>
    </row>
    <row r="328" spans="1:2" x14ac:dyDescent="0.4">
      <c r="A328" s="2">
        <v>101.926</v>
      </c>
      <c r="B328" s="2" t="s">
        <v>11584</v>
      </c>
    </row>
    <row r="329" spans="1:2" x14ac:dyDescent="0.4">
      <c r="A329" s="2">
        <v>101.952</v>
      </c>
      <c r="B329" s="2" t="s">
        <v>11585</v>
      </c>
    </row>
    <row r="330" spans="1:2" x14ac:dyDescent="0.4">
      <c r="A330" s="2">
        <v>101.979</v>
      </c>
      <c r="B330" s="2" t="s">
        <v>11586</v>
      </c>
    </row>
    <row r="331" spans="1:2" x14ac:dyDescent="0.4">
      <c r="A331" s="2">
        <v>102.005</v>
      </c>
      <c r="B331" s="2" t="s">
        <v>11587</v>
      </c>
    </row>
    <row r="332" spans="1:2" x14ac:dyDescent="0.4">
      <c r="A332" s="2">
        <v>102.032</v>
      </c>
      <c r="B332" s="2" t="s">
        <v>11588</v>
      </c>
    </row>
    <row r="333" spans="1:2" x14ac:dyDescent="0.4">
      <c r="A333" s="2">
        <v>102.057</v>
      </c>
      <c r="B333" s="2" t="s">
        <v>11589</v>
      </c>
    </row>
    <row r="334" spans="1:2" x14ac:dyDescent="0.4">
      <c r="A334" s="2">
        <v>102.086</v>
      </c>
      <c r="B334" s="2" t="s">
        <v>11590</v>
      </c>
    </row>
    <row r="335" spans="1:2" x14ac:dyDescent="0.4">
      <c r="A335" s="2">
        <v>102.114</v>
      </c>
      <c r="B335" s="2" t="s">
        <v>11591</v>
      </c>
    </row>
    <row r="336" spans="1:2" x14ac:dyDescent="0.4">
      <c r="A336" s="2">
        <v>102.142</v>
      </c>
      <c r="B336" s="2" t="s">
        <v>11592</v>
      </c>
    </row>
    <row r="337" spans="1:2" x14ac:dyDescent="0.4">
      <c r="A337" s="2">
        <v>102.16800000000001</v>
      </c>
      <c r="B337" s="2" t="s">
        <v>11593</v>
      </c>
    </row>
    <row r="338" spans="1:2" x14ac:dyDescent="0.4">
      <c r="A338" s="2">
        <v>102.193</v>
      </c>
      <c r="B338" s="2" t="s">
        <v>11594</v>
      </c>
    </row>
    <row r="339" spans="1:2" x14ac:dyDescent="0.4">
      <c r="A339" s="2">
        <v>102.221</v>
      </c>
      <c r="B339" s="2" t="s">
        <v>11595</v>
      </c>
    </row>
    <row r="340" spans="1:2" x14ac:dyDescent="0.4">
      <c r="A340" s="2">
        <v>102.248</v>
      </c>
      <c r="B340" s="2" t="s">
        <v>11596</v>
      </c>
    </row>
    <row r="341" spans="1:2" x14ac:dyDescent="0.4">
      <c r="A341" s="2">
        <v>102.248</v>
      </c>
      <c r="B341" s="2" t="s">
        <v>11597</v>
      </c>
    </row>
    <row r="342" spans="1:2" x14ac:dyDescent="0.4">
      <c r="A342" s="2">
        <v>102.265</v>
      </c>
      <c r="B342" s="2" t="s">
        <v>11598</v>
      </c>
    </row>
    <row r="343" spans="1:2" x14ac:dyDescent="0.4">
      <c r="A343" s="2">
        <v>102.265</v>
      </c>
      <c r="B343" s="2" t="s">
        <v>11599</v>
      </c>
    </row>
    <row r="344" spans="1:2" x14ac:dyDescent="0.4">
      <c r="A344" s="2">
        <v>102.241</v>
      </c>
      <c r="B344" s="2" t="s">
        <v>11600</v>
      </c>
    </row>
    <row r="345" spans="1:2" x14ac:dyDescent="0.4">
      <c r="A345" s="2">
        <v>102.255</v>
      </c>
      <c r="B345" s="2" t="s">
        <v>11601</v>
      </c>
    </row>
    <row r="346" spans="1:2" x14ac:dyDescent="0.4">
      <c r="A346" s="2">
        <v>102.259</v>
      </c>
      <c r="B346" s="2" t="s">
        <v>11602</v>
      </c>
    </row>
    <row r="347" spans="1:2" x14ac:dyDescent="0.4">
      <c r="A347" s="2">
        <v>102.276</v>
      </c>
      <c r="B347" s="2" t="s">
        <v>11603</v>
      </c>
    </row>
    <row r="348" spans="1:2" x14ac:dyDescent="0.4">
      <c r="A348" s="2">
        <v>102.279</v>
      </c>
      <c r="B348" s="2" t="s">
        <v>11604</v>
      </c>
    </row>
    <row r="349" spans="1:2" x14ac:dyDescent="0.4">
      <c r="A349" s="2">
        <v>102.28400000000001</v>
      </c>
      <c r="B349" s="2" t="s">
        <v>11605</v>
      </c>
    </row>
    <row r="350" spans="1:2" x14ac:dyDescent="0.4">
      <c r="A350" s="2">
        <v>102.29300000000001</v>
      </c>
      <c r="B350" s="2" t="s">
        <v>11606</v>
      </c>
    </row>
    <row r="351" spans="1:2" x14ac:dyDescent="0.4">
      <c r="A351" s="2">
        <v>102.301</v>
      </c>
      <c r="B351" s="2" t="s">
        <v>11607</v>
      </c>
    </row>
    <row r="352" spans="1:2" x14ac:dyDescent="0.4">
      <c r="A352" s="2">
        <v>102.309</v>
      </c>
      <c r="B352" s="2" t="s">
        <v>11608</v>
      </c>
    </row>
    <row r="353" spans="1:2" x14ac:dyDescent="0.4">
      <c r="A353" s="2">
        <v>102.319</v>
      </c>
      <c r="B353" s="2" t="s">
        <v>11609</v>
      </c>
    </row>
    <row r="354" spans="1:2" x14ac:dyDescent="0.4">
      <c r="A354" s="2">
        <v>102.32599999999999</v>
      </c>
      <c r="B354" s="2" t="s">
        <v>11610</v>
      </c>
    </row>
    <row r="355" spans="1:2" x14ac:dyDescent="0.4">
      <c r="A355" s="2">
        <v>102.334</v>
      </c>
      <c r="B355" s="2" t="s">
        <v>11611</v>
      </c>
    </row>
    <row r="356" spans="1:2" x14ac:dyDescent="0.4">
      <c r="A356" s="2">
        <v>102.348</v>
      </c>
      <c r="B356" s="2" t="s">
        <v>11612</v>
      </c>
    </row>
    <row r="357" spans="1:2" x14ac:dyDescent="0.4">
      <c r="A357" s="2">
        <v>102.352</v>
      </c>
      <c r="B357" s="2" t="s">
        <v>11613</v>
      </c>
    </row>
    <row r="358" spans="1:2" x14ac:dyDescent="0.4">
      <c r="A358" s="2">
        <v>102.361</v>
      </c>
      <c r="B358" s="2" t="s">
        <v>11614</v>
      </c>
    </row>
    <row r="359" spans="1:2" x14ac:dyDescent="0.4">
      <c r="A359" s="2">
        <v>102.36799999999999</v>
      </c>
      <c r="B359" s="2" t="s">
        <v>11615</v>
      </c>
    </row>
    <row r="360" spans="1:2" x14ac:dyDescent="0.4">
      <c r="A360" s="2">
        <v>102.377</v>
      </c>
      <c r="B360" s="2" t="s">
        <v>11616</v>
      </c>
    </row>
    <row r="361" spans="1:2" x14ac:dyDescent="0.4">
      <c r="A361" s="2">
        <v>102.38800000000001</v>
      </c>
      <c r="B361" s="2" t="s">
        <v>11617</v>
      </c>
    </row>
    <row r="362" spans="1:2" x14ac:dyDescent="0.4">
      <c r="A362" s="2">
        <v>102.39400000000001</v>
      </c>
      <c r="B362" s="2" t="s">
        <v>11618</v>
      </c>
    </row>
    <row r="363" spans="1:2" x14ac:dyDescent="0.4">
      <c r="A363" s="2">
        <v>102.40300000000001</v>
      </c>
      <c r="B363" s="2" t="s">
        <v>11619</v>
      </c>
    </row>
    <row r="364" spans="1:2" x14ac:dyDescent="0.4">
      <c r="A364" s="2">
        <v>102.40900000000001</v>
      </c>
      <c r="B364" s="2" t="s">
        <v>11620</v>
      </c>
    </row>
    <row r="365" spans="1:2" x14ac:dyDescent="0.4">
      <c r="A365" s="2">
        <v>102.41800000000001</v>
      </c>
      <c r="B365" s="2" t="s">
        <v>11621</v>
      </c>
    </row>
    <row r="366" spans="1:2" x14ac:dyDescent="0.4">
      <c r="A366" s="2">
        <v>102.42700000000001</v>
      </c>
      <c r="B366" s="2" t="s">
        <v>11622</v>
      </c>
    </row>
    <row r="367" spans="1:2" x14ac:dyDescent="0.4">
      <c r="A367" s="2">
        <v>102.434</v>
      </c>
      <c r="B367" s="2" t="s">
        <v>11623</v>
      </c>
    </row>
    <row r="368" spans="1:2" x14ac:dyDescent="0.4">
      <c r="A368" s="2">
        <v>102.444</v>
      </c>
      <c r="B368" s="2" t="s">
        <v>11624</v>
      </c>
    </row>
    <row r="369" spans="1:2" x14ac:dyDescent="0.4">
      <c r="A369" s="2">
        <v>102.452</v>
      </c>
      <c r="B369" s="2" t="s">
        <v>11625</v>
      </c>
    </row>
    <row r="370" spans="1:2" x14ac:dyDescent="0.4">
      <c r="A370" s="2">
        <v>102.462</v>
      </c>
      <c r="B370" s="2" t="s">
        <v>11626</v>
      </c>
    </row>
    <row r="371" spans="1:2" x14ac:dyDescent="0.4">
      <c r="A371" s="2">
        <v>102.46899999999999</v>
      </c>
      <c r="B371" s="2" t="s">
        <v>11627</v>
      </c>
    </row>
    <row r="372" spans="1:2" x14ac:dyDescent="0.4">
      <c r="A372" s="2">
        <v>102.477</v>
      </c>
      <c r="B372" s="2" t="s">
        <v>11628</v>
      </c>
    </row>
    <row r="373" spans="1:2" x14ac:dyDescent="0.4">
      <c r="A373" s="2">
        <v>102.486</v>
      </c>
      <c r="B373" s="2" t="s">
        <v>11629</v>
      </c>
    </row>
    <row r="374" spans="1:2" x14ac:dyDescent="0.4">
      <c r="A374" s="2">
        <v>102.494</v>
      </c>
      <c r="B374" s="2" t="s">
        <v>11630</v>
      </c>
    </row>
    <row r="375" spans="1:2" x14ac:dyDescent="0.4">
      <c r="A375" s="2">
        <v>102.503</v>
      </c>
      <c r="B375" s="2" t="s">
        <v>11631</v>
      </c>
    </row>
    <row r="376" spans="1:2" x14ac:dyDescent="0.4">
      <c r="A376" s="2">
        <v>102.51300000000001</v>
      </c>
      <c r="B376" s="2" t="s">
        <v>11632</v>
      </c>
    </row>
    <row r="377" spans="1:2" x14ac:dyDescent="0.4">
      <c r="A377" s="2">
        <v>102.52</v>
      </c>
      <c r="B377" s="2" t="s">
        <v>11633</v>
      </c>
    </row>
    <row r="378" spans="1:2" x14ac:dyDescent="0.4">
      <c r="A378" s="2">
        <v>102.53</v>
      </c>
      <c r="B378" s="2" t="s">
        <v>11634</v>
      </c>
    </row>
    <row r="379" spans="1:2" x14ac:dyDescent="0.4">
      <c r="A379" s="2">
        <v>102.539</v>
      </c>
      <c r="B379" s="2" t="s">
        <v>11635</v>
      </c>
    </row>
    <row r="380" spans="1:2" x14ac:dyDescent="0.4">
      <c r="A380" s="2">
        <v>102.547</v>
      </c>
      <c r="B380" s="2" t="s">
        <v>11636</v>
      </c>
    </row>
    <row r="381" spans="1:2" x14ac:dyDescent="0.4">
      <c r="A381" s="2">
        <v>102.55500000000001</v>
      </c>
      <c r="B381" s="2" t="s">
        <v>11637</v>
      </c>
    </row>
    <row r="382" spans="1:2" x14ac:dyDescent="0.4">
      <c r="A382" s="2">
        <v>102.56399999999999</v>
      </c>
      <c r="B382" s="2" t="s">
        <v>11638</v>
      </c>
    </row>
    <row r="383" spans="1:2" x14ac:dyDescent="0.4">
      <c r="A383" s="2">
        <v>102.572</v>
      </c>
      <c r="B383" s="2" t="s">
        <v>11639</v>
      </c>
    </row>
    <row r="384" spans="1:2" x14ac:dyDescent="0.4">
      <c r="A384" s="2">
        <v>102.581</v>
      </c>
      <c r="B384" s="2" t="s">
        <v>11640</v>
      </c>
    </row>
    <row r="385" spans="1:2" x14ac:dyDescent="0.4">
      <c r="A385" s="2">
        <v>102.59</v>
      </c>
      <c r="B385" s="2" t="s">
        <v>11641</v>
      </c>
    </row>
    <row r="386" spans="1:2" x14ac:dyDescent="0.4">
      <c r="A386" s="2">
        <v>102.598</v>
      </c>
      <c r="B386" s="2" t="s">
        <v>11642</v>
      </c>
    </row>
    <row r="387" spans="1:2" x14ac:dyDescent="0.4">
      <c r="A387" s="2">
        <v>102.607</v>
      </c>
      <c r="B387" s="2" t="s">
        <v>11643</v>
      </c>
    </row>
    <row r="388" spans="1:2" x14ac:dyDescent="0.4">
      <c r="A388" s="2">
        <v>102.61499999999999</v>
      </c>
      <c r="B388" s="2" t="s">
        <v>11644</v>
      </c>
    </row>
    <row r="389" spans="1:2" x14ac:dyDescent="0.4">
      <c r="A389" s="2">
        <v>102.623</v>
      </c>
      <c r="B389" s="2" t="s">
        <v>11645</v>
      </c>
    </row>
    <row r="390" spans="1:2" x14ac:dyDescent="0.4">
      <c r="A390" s="2">
        <v>102.63200000000001</v>
      </c>
      <c r="B390" s="2" t="s">
        <v>11646</v>
      </c>
    </row>
    <row r="391" spans="1:2" x14ac:dyDescent="0.4">
      <c r="A391" s="2">
        <v>102.64</v>
      </c>
      <c r="B391" s="2" t="s">
        <v>11647</v>
      </c>
    </row>
    <row r="392" spans="1:2" x14ac:dyDescent="0.4">
      <c r="A392" s="2">
        <v>102.649</v>
      </c>
      <c r="B392" s="2" t="s">
        <v>11648</v>
      </c>
    </row>
    <row r="393" spans="1:2" x14ac:dyDescent="0.4">
      <c r="A393" s="2">
        <v>102.658</v>
      </c>
      <c r="B393" s="2" t="s">
        <v>11649</v>
      </c>
    </row>
    <row r="394" spans="1:2" x14ac:dyDescent="0.4">
      <c r="A394" s="2">
        <v>102.66200000000001</v>
      </c>
      <c r="B394" s="2" t="s">
        <v>11650</v>
      </c>
    </row>
    <row r="395" spans="1:2" x14ac:dyDescent="0.4">
      <c r="A395" s="2">
        <v>102.67400000000001</v>
      </c>
      <c r="B395" s="2" t="s">
        <v>11651</v>
      </c>
    </row>
    <row r="396" spans="1:2" x14ac:dyDescent="0.4">
      <c r="A396" s="2">
        <v>102.7</v>
      </c>
      <c r="B396" s="2" t="s">
        <v>11652</v>
      </c>
    </row>
    <row r="397" spans="1:2" x14ac:dyDescent="0.4">
      <c r="A397" s="2">
        <v>102.72799999999999</v>
      </c>
      <c r="B397" s="2" t="s">
        <v>11653</v>
      </c>
    </row>
    <row r="398" spans="1:2" x14ac:dyDescent="0.4">
      <c r="A398" s="2">
        <v>102.752</v>
      </c>
      <c r="B398" s="2" t="s">
        <v>11654</v>
      </c>
    </row>
    <row r="399" spans="1:2" x14ac:dyDescent="0.4">
      <c r="A399" s="2">
        <v>102.777</v>
      </c>
      <c r="B399" s="2" t="s">
        <v>11655</v>
      </c>
    </row>
    <row r="400" spans="1:2" x14ac:dyDescent="0.4">
      <c r="A400" s="2">
        <v>102.80500000000001</v>
      </c>
      <c r="B400" s="2" t="s">
        <v>11656</v>
      </c>
    </row>
    <row r="401" spans="1:2" x14ac:dyDescent="0.4">
      <c r="A401" s="2">
        <v>102.834</v>
      </c>
      <c r="B401" s="2" t="s">
        <v>11657</v>
      </c>
    </row>
    <row r="402" spans="1:2" x14ac:dyDescent="0.4">
      <c r="A402" s="2">
        <v>102.86199999999999</v>
      </c>
      <c r="B402" s="2" t="s">
        <v>11658</v>
      </c>
    </row>
    <row r="403" spans="1:2" x14ac:dyDescent="0.4">
      <c r="A403" s="2">
        <v>102.89</v>
      </c>
      <c r="B403" s="2" t="s">
        <v>11659</v>
      </c>
    </row>
    <row r="404" spans="1:2" x14ac:dyDescent="0.4">
      <c r="A404" s="2">
        <v>102.913</v>
      </c>
      <c r="B404" s="2" t="s">
        <v>11660</v>
      </c>
    </row>
    <row r="405" spans="1:2" x14ac:dyDescent="0.4">
      <c r="A405" s="2">
        <v>102.946</v>
      </c>
      <c r="B405" s="2" t="s">
        <v>11661</v>
      </c>
    </row>
    <row r="406" spans="1:2" x14ac:dyDescent="0.4">
      <c r="A406" s="2">
        <v>102.973</v>
      </c>
      <c r="B406" s="2" t="s">
        <v>11662</v>
      </c>
    </row>
    <row r="407" spans="1:2" x14ac:dyDescent="0.4">
      <c r="A407" s="2">
        <v>103.001</v>
      </c>
      <c r="B407" s="2" t="s">
        <v>11663</v>
      </c>
    </row>
    <row r="408" spans="1:2" x14ac:dyDescent="0.4">
      <c r="A408" s="2">
        <v>103.029</v>
      </c>
      <c r="B408" s="2" t="s">
        <v>11664</v>
      </c>
    </row>
    <row r="409" spans="1:2" x14ac:dyDescent="0.4">
      <c r="A409" s="2">
        <v>103.057</v>
      </c>
      <c r="B409" s="2" t="s">
        <v>11665</v>
      </c>
    </row>
    <row r="410" spans="1:2" x14ac:dyDescent="0.4">
      <c r="A410" s="2">
        <v>103.083</v>
      </c>
      <c r="B410" s="2" t="s">
        <v>11666</v>
      </c>
    </row>
    <row r="411" spans="1:2" x14ac:dyDescent="0.4">
      <c r="A411" s="2">
        <v>103.099</v>
      </c>
      <c r="B411" s="2" t="s">
        <v>11667</v>
      </c>
    </row>
    <row r="412" spans="1:2" x14ac:dyDescent="0.4">
      <c r="A412" s="2">
        <v>103.099</v>
      </c>
      <c r="B412" s="2" t="s">
        <v>11668</v>
      </c>
    </row>
    <row r="413" spans="1:2" x14ac:dyDescent="0.4">
      <c r="A413" s="2">
        <v>103.099</v>
      </c>
      <c r="B413" s="2" t="s">
        <v>11669</v>
      </c>
    </row>
    <row r="414" spans="1:2" x14ac:dyDescent="0.4">
      <c r="A414" s="2">
        <v>103.105</v>
      </c>
      <c r="B414" s="2" t="s">
        <v>11670</v>
      </c>
    </row>
    <row r="415" spans="1:2" x14ac:dyDescent="0.4">
      <c r="A415" s="2">
        <v>103.122</v>
      </c>
      <c r="B415" s="2" t="s">
        <v>11671</v>
      </c>
    </row>
    <row r="416" spans="1:2" x14ac:dyDescent="0.4">
      <c r="A416" s="2">
        <v>103.15</v>
      </c>
      <c r="B416" s="2" t="s">
        <v>11672</v>
      </c>
    </row>
    <row r="417" spans="1:2" x14ac:dyDescent="0.4">
      <c r="A417" s="2">
        <v>103.182</v>
      </c>
      <c r="B417" s="2" t="s">
        <v>11673</v>
      </c>
    </row>
    <row r="418" spans="1:2" x14ac:dyDescent="0.4">
      <c r="A418" s="2">
        <v>103.21299999999999</v>
      </c>
      <c r="B418" s="2" t="s">
        <v>11674</v>
      </c>
    </row>
    <row r="419" spans="1:2" x14ac:dyDescent="0.4">
      <c r="A419" s="2">
        <v>103.24299999999999</v>
      </c>
      <c r="B419" s="2" t="s">
        <v>11675</v>
      </c>
    </row>
    <row r="420" spans="1:2" x14ac:dyDescent="0.4">
      <c r="A420" s="2">
        <v>103.273</v>
      </c>
      <c r="B420" s="2" t="s">
        <v>11676</v>
      </c>
    </row>
    <row r="421" spans="1:2" x14ac:dyDescent="0.4">
      <c r="A421" s="2">
        <v>103.30200000000001</v>
      </c>
      <c r="B421" s="2" t="s">
        <v>11677</v>
      </c>
    </row>
    <row r="422" spans="1:2" x14ac:dyDescent="0.4">
      <c r="A422" s="2">
        <v>103.331</v>
      </c>
      <c r="B422" s="2" t="s">
        <v>11678</v>
      </c>
    </row>
    <row r="423" spans="1:2" x14ac:dyDescent="0.4">
      <c r="A423" s="2">
        <v>103.361</v>
      </c>
      <c r="B423" s="2" t="s">
        <v>11679</v>
      </c>
    </row>
    <row r="424" spans="1:2" x14ac:dyDescent="0.4">
      <c r="A424" s="2">
        <v>103.38500000000001</v>
      </c>
      <c r="B424" s="2" t="s">
        <v>11680</v>
      </c>
    </row>
    <row r="425" spans="1:2" x14ac:dyDescent="0.4">
      <c r="A425" s="2">
        <v>103.411</v>
      </c>
      <c r="B425" s="2" t="s">
        <v>11681</v>
      </c>
    </row>
    <row r="426" spans="1:2" x14ac:dyDescent="0.4">
      <c r="A426" s="2">
        <v>103.43899999999999</v>
      </c>
      <c r="B426" s="2" t="s">
        <v>11682</v>
      </c>
    </row>
    <row r="427" spans="1:2" x14ac:dyDescent="0.4">
      <c r="A427" s="2">
        <v>103.46899999999999</v>
      </c>
      <c r="B427" s="2" t="s">
        <v>11683</v>
      </c>
    </row>
    <row r="428" spans="1:2" x14ac:dyDescent="0.4">
      <c r="A428" s="2">
        <v>103.491</v>
      </c>
      <c r="B428" s="2" t="s">
        <v>11684</v>
      </c>
    </row>
    <row r="429" spans="1:2" x14ac:dyDescent="0.4">
      <c r="A429" s="2">
        <v>103.51900000000001</v>
      </c>
      <c r="B429" s="2" t="s">
        <v>11685</v>
      </c>
    </row>
    <row r="430" spans="1:2" x14ac:dyDescent="0.4">
      <c r="A430" s="2">
        <v>103.54600000000001</v>
      </c>
      <c r="B430" s="2" t="s">
        <v>11686</v>
      </c>
    </row>
    <row r="431" spans="1:2" x14ac:dyDescent="0.4">
      <c r="A431" s="2">
        <v>103.572</v>
      </c>
      <c r="B431" s="2" t="s">
        <v>11687</v>
      </c>
    </row>
    <row r="432" spans="1:2" x14ac:dyDescent="0.4">
      <c r="A432" s="2">
        <v>103.6</v>
      </c>
      <c r="B432" s="2" t="s">
        <v>11688</v>
      </c>
    </row>
    <row r="433" spans="1:2" x14ac:dyDescent="0.4">
      <c r="A433" s="2">
        <v>103.628</v>
      </c>
      <c r="B433" s="2" t="s">
        <v>11689</v>
      </c>
    </row>
    <row r="434" spans="1:2" x14ac:dyDescent="0.4">
      <c r="A434" s="2">
        <v>103.654</v>
      </c>
      <c r="B434" s="2" t="s">
        <v>11690</v>
      </c>
    </row>
    <row r="435" spans="1:2" x14ac:dyDescent="0.4">
      <c r="A435" s="2">
        <v>103.68</v>
      </c>
      <c r="B435" s="2" t="s">
        <v>11691</v>
      </c>
    </row>
    <row r="436" spans="1:2" x14ac:dyDescent="0.4">
      <c r="A436" s="2">
        <v>103.70699999999999</v>
      </c>
      <c r="B436" s="2" t="s">
        <v>11692</v>
      </c>
    </row>
    <row r="437" spans="1:2" x14ac:dyDescent="0.4">
      <c r="A437" s="2">
        <v>103.73099999999999</v>
      </c>
      <c r="B437" s="2" t="s">
        <v>11693</v>
      </c>
    </row>
    <row r="438" spans="1:2" x14ac:dyDescent="0.4">
      <c r="A438" s="2">
        <v>103.756</v>
      </c>
      <c r="B438" s="2" t="s">
        <v>11694</v>
      </c>
    </row>
    <row r="439" spans="1:2" x14ac:dyDescent="0.4">
      <c r="A439" s="2">
        <v>103.782</v>
      </c>
      <c r="B439" s="2" t="s">
        <v>11695</v>
      </c>
    </row>
    <row r="440" spans="1:2" x14ac:dyDescent="0.4">
      <c r="A440" s="2">
        <v>103.81</v>
      </c>
      <c r="B440" s="2" t="s">
        <v>11696</v>
      </c>
    </row>
    <row r="441" spans="1:2" x14ac:dyDescent="0.4">
      <c r="A441" s="2">
        <v>103.83799999999999</v>
      </c>
      <c r="B441" s="2" t="s">
        <v>11697</v>
      </c>
    </row>
    <row r="442" spans="1:2" x14ac:dyDescent="0.4">
      <c r="A442" s="2">
        <v>103.86499999999999</v>
      </c>
      <c r="B442" s="2" t="s">
        <v>11698</v>
      </c>
    </row>
    <row r="443" spans="1:2" x14ac:dyDescent="0.4">
      <c r="A443" s="2">
        <v>103.89100000000001</v>
      </c>
      <c r="B443" s="2" t="s">
        <v>11699</v>
      </c>
    </row>
    <row r="444" spans="1:2" x14ac:dyDescent="0.4">
      <c r="A444" s="2">
        <v>103.92</v>
      </c>
      <c r="B444" s="2" t="s">
        <v>11700</v>
      </c>
    </row>
    <row r="445" spans="1:2" x14ac:dyDescent="0.4">
      <c r="A445" s="2">
        <v>103.94799999999999</v>
      </c>
      <c r="B445" s="2" t="s">
        <v>11701</v>
      </c>
    </row>
    <row r="446" spans="1:2" x14ac:dyDescent="0.4">
      <c r="A446" s="2">
        <v>103.974</v>
      </c>
      <c r="B446" s="2" t="s">
        <v>11702</v>
      </c>
    </row>
    <row r="447" spans="1:2" x14ac:dyDescent="0.4">
      <c r="A447" s="2">
        <v>104.001</v>
      </c>
      <c r="B447" s="2" t="s">
        <v>11703</v>
      </c>
    </row>
    <row r="448" spans="1:2" x14ac:dyDescent="0.4">
      <c r="A448" s="2">
        <v>104.03</v>
      </c>
      <c r="B448" s="2" t="s">
        <v>11704</v>
      </c>
    </row>
    <row r="449" spans="1:2" x14ac:dyDescent="0.4">
      <c r="A449" s="2">
        <v>104.05799999999999</v>
      </c>
      <c r="B449" s="2" t="s">
        <v>11705</v>
      </c>
    </row>
    <row r="450" spans="1:2" x14ac:dyDescent="0.4">
      <c r="A450" s="2">
        <v>104.084</v>
      </c>
      <c r="B450" s="2" t="s">
        <v>11706</v>
      </c>
    </row>
    <row r="451" spans="1:2" x14ac:dyDescent="0.4">
      <c r="A451" s="2">
        <v>104.11199999999999</v>
      </c>
      <c r="B451" s="2" t="s">
        <v>11707</v>
      </c>
    </row>
    <row r="452" spans="1:2" x14ac:dyDescent="0.4">
      <c r="A452" s="2">
        <v>104.14</v>
      </c>
      <c r="B452" s="2" t="s">
        <v>11708</v>
      </c>
    </row>
    <row r="453" spans="1:2" x14ac:dyDescent="0.4">
      <c r="A453" s="2">
        <v>104.169</v>
      </c>
      <c r="B453" s="2" t="s">
        <v>11709</v>
      </c>
    </row>
    <row r="454" spans="1:2" x14ac:dyDescent="0.4">
      <c r="A454" s="2">
        <v>104.19800000000001</v>
      </c>
      <c r="B454" s="2" t="s">
        <v>11710</v>
      </c>
    </row>
    <row r="455" spans="1:2" x14ac:dyDescent="0.4">
      <c r="A455" s="2">
        <v>104.22199999999999</v>
      </c>
      <c r="B455" s="2" t="s">
        <v>11711</v>
      </c>
    </row>
    <row r="456" spans="1:2" x14ac:dyDescent="0.4">
      <c r="A456" s="2">
        <v>104.251</v>
      </c>
      <c r="B456" s="2" t="s">
        <v>11712</v>
      </c>
    </row>
    <row r="457" spans="1:2" x14ac:dyDescent="0.4">
      <c r="A457" s="2">
        <v>104.279</v>
      </c>
      <c r="B457" s="2" t="s">
        <v>11713</v>
      </c>
    </row>
    <row r="458" spans="1:2" x14ac:dyDescent="0.4">
      <c r="A458" s="2">
        <v>104.30500000000001</v>
      </c>
      <c r="B458" s="2" t="s">
        <v>11714</v>
      </c>
    </row>
    <row r="459" spans="1:2" x14ac:dyDescent="0.4">
      <c r="A459" s="2">
        <v>104.30500000000001</v>
      </c>
      <c r="B459" s="2" t="s">
        <v>11715</v>
      </c>
    </row>
    <row r="460" spans="1:2" x14ac:dyDescent="0.4">
      <c r="A460" s="2">
        <v>104.295</v>
      </c>
      <c r="B460" s="2" t="s">
        <v>11716</v>
      </c>
    </row>
    <row r="461" spans="1:2" x14ac:dyDescent="0.4">
      <c r="A461" s="2">
        <v>104.295</v>
      </c>
      <c r="B461" s="2" t="s">
        <v>11717</v>
      </c>
    </row>
    <row r="462" spans="1:2" x14ac:dyDescent="0.4">
      <c r="A462" s="2">
        <v>104.324</v>
      </c>
      <c r="B462" s="2" t="s">
        <v>11718</v>
      </c>
    </row>
    <row r="463" spans="1:2" x14ac:dyDescent="0.4">
      <c r="A463" s="2">
        <v>104.351</v>
      </c>
      <c r="B463" s="2" t="s">
        <v>11719</v>
      </c>
    </row>
    <row r="464" spans="1:2" x14ac:dyDescent="0.4">
      <c r="A464" s="2">
        <v>104.384</v>
      </c>
      <c r="B464" s="2" t="s">
        <v>11720</v>
      </c>
    </row>
    <row r="465" spans="1:2" x14ac:dyDescent="0.4">
      <c r="A465" s="2">
        <v>104.416</v>
      </c>
      <c r="B465" s="2" t="s">
        <v>11721</v>
      </c>
    </row>
    <row r="466" spans="1:2" x14ac:dyDescent="0.4">
      <c r="A466" s="2">
        <v>104.446</v>
      </c>
      <c r="B466" s="2" t="s">
        <v>11722</v>
      </c>
    </row>
    <row r="467" spans="1:2" x14ac:dyDescent="0.4">
      <c r="A467" s="2">
        <v>104.476</v>
      </c>
      <c r="B467" s="2" t="s">
        <v>11723</v>
      </c>
    </row>
    <row r="468" spans="1:2" x14ac:dyDescent="0.4">
      <c r="A468" s="2">
        <v>104.505</v>
      </c>
      <c r="B468" s="2" t="s">
        <v>11724</v>
      </c>
    </row>
    <row r="469" spans="1:2" x14ac:dyDescent="0.4">
      <c r="A469" s="2">
        <v>104.532</v>
      </c>
      <c r="B469" s="2" t="s">
        <v>11725</v>
      </c>
    </row>
    <row r="470" spans="1:2" x14ac:dyDescent="0.4">
      <c r="A470" s="2">
        <v>104.56100000000001</v>
      </c>
      <c r="B470" s="2" t="s">
        <v>11726</v>
      </c>
    </row>
    <row r="471" spans="1:2" x14ac:dyDescent="0.4">
      <c r="A471" s="2">
        <v>104.58799999999999</v>
      </c>
      <c r="B471" s="2" t="s">
        <v>11727</v>
      </c>
    </row>
    <row r="472" spans="1:2" x14ac:dyDescent="0.4">
      <c r="A472" s="2">
        <v>104.61499999999999</v>
      </c>
      <c r="B472" s="2" t="s">
        <v>11728</v>
      </c>
    </row>
    <row r="473" spans="1:2" x14ac:dyDescent="0.4">
      <c r="A473" s="2">
        <v>104.642</v>
      </c>
      <c r="B473" s="2" t="s">
        <v>11729</v>
      </c>
    </row>
    <row r="474" spans="1:2" x14ac:dyDescent="0.4">
      <c r="A474" s="2">
        <v>104.67100000000001</v>
      </c>
      <c r="B474" s="2" t="s">
        <v>11730</v>
      </c>
    </row>
    <row r="475" spans="1:2" x14ac:dyDescent="0.4">
      <c r="A475" s="2">
        <v>104.69499999999999</v>
      </c>
      <c r="B475" s="2" t="s">
        <v>11731</v>
      </c>
    </row>
    <row r="476" spans="1:2" x14ac:dyDescent="0.4">
      <c r="A476" s="2">
        <v>104.72</v>
      </c>
      <c r="B476" s="2" t="s">
        <v>11732</v>
      </c>
    </row>
    <row r="477" spans="1:2" x14ac:dyDescent="0.4">
      <c r="A477" s="2">
        <v>104.745</v>
      </c>
      <c r="B477" s="2" t="s">
        <v>11733</v>
      </c>
    </row>
    <row r="478" spans="1:2" x14ac:dyDescent="0.4">
      <c r="A478" s="2">
        <v>104.768</v>
      </c>
      <c r="B478" s="2" t="s">
        <v>11734</v>
      </c>
    </row>
    <row r="479" spans="1:2" x14ac:dyDescent="0.4">
      <c r="A479" s="2">
        <v>104.791</v>
      </c>
      <c r="B479" s="2" t="s">
        <v>11735</v>
      </c>
    </row>
    <row r="480" spans="1:2" x14ac:dyDescent="0.4">
      <c r="A480" s="2">
        <v>104.81700000000001</v>
      </c>
      <c r="B480" s="2" t="s">
        <v>11736</v>
      </c>
    </row>
    <row r="481" spans="1:2" x14ac:dyDescent="0.4">
      <c r="A481" s="2">
        <v>104.84</v>
      </c>
      <c r="B481" s="2" t="s">
        <v>11737</v>
      </c>
    </row>
    <row r="482" spans="1:2" x14ac:dyDescent="0.4">
      <c r="A482" s="2">
        <v>104.866</v>
      </c>
      <c r="B482" s="2" t="s">
        <v>11738</v>
      </c>
    </row>
    <row r="483" spans="1:2" x14ac:dyDescent="0.4">
      <c r="A483" s="2">
        <v>104.895</v>
      </c>
      <c r="B483" s="2" t="s">
        <v>11739</v>
      </c>
    </row>
    <row r="484" spans="1:2" x14ac:dyDescent="0.4">
      <c r="A484" s="2">
        <v>104.902</v>
      </c>
      <c r="B484" s="2" t="s">
        <v>11740</v>
      </c>
    </row>
    <row r="485" spans="1:2" x14ac:dyDescent="0.4">
      <c r="A485" s="2">
        <v>104.929</v>
      </c>
      <c r="B485" s="2" t="s">
        <v>11741</v>
      </c>
    </row>
    <row r="486" spans="1:2" x14ac:dyDescent="0.4">
      <c r="A486" s="2">
        <v>104.95</v>
      </c>
      <c r="B486" s="2" t="s">
        <v>11742</v>
      </c>
    </row>
    <row r="487" spans="1:2" x14ac:dyDescent="0.4">
      <c r="A487" s="2">
        <v>104.97199999999999</v>
      </c>
      <c r="B487" s="2" t="s">
        <v>11743</v>
      </c>
    </row>
    <row r="488" spans="1:2" x14ac:dyDescent="0.4">
      <c r="A488" s="2">
        <v>104.997</v>
      </c>
      <c r="B488" s="2" t="s">
        <v>11744</v>
      </c>
    </row>
    <row r="489" spans="1:2" x14ac:dyDescent="0.4">
      <c r="A489" s="2">
        <v>105.02500000000001</v>
      </c>
      <c r="B489" s="2" t="s">
        <v>11745</v>
      </c>
    </row>
    <row r="490" spans="1:2" x14ac:dyDescent="0.4">
      <c r="A490" s="2">
        <v>105.05199999999999</v>
      </c>
      <c r="B490" s="2" t="s">
        <v>11746</v>
      </c>
    </row>
    <row r="491" spans="1:2" x14ac:dyDescent="0.4">
      <c r="A491" s="2">
        <v>105.08</v>
      </c>
      <c r="B491" s="2" t="s">
        <v>11747</v>
      </c>
    </row>
    <row r="492" spans="1:2" x14ac:dyDescent="0.4">
      <c r="A492" s="2">
        <v>105.107</v>
      </c>
      <c r="B492" s="2" t="s">
        <v>11748</v>
      </c>
    </row>
    <row r="493" spans="1:2" x14ac:dyDescent="0.4">
      <c r="A493" s="2">
        <v>105.137</v>
      </c>
      <c r="B493" s="2" t="s">
        <v>11749</v>
      </c>
    </row>
    <row r="494" spans="1:2" x14ac:dyDescent="0.4">
      <c r="A494" s="2">
        <v>105.16</v>
      </c>
      <c r="B494" s="2" t="s">
        <v>11750</v>
      </c>
    </row>
    <row r="495" spans="1:2" x14ac:dyDescent="0.4">
      <c r="A495" s="2">
        <v>105.164</v>
      </c>
      <c r="B495" s="2" t="s">
        <v>11751</v>
      </c>
    </row>
    <row r="496" spans="1:2" x14ac:dyDescent="0.4">
      <c r="A496" s="2">
        <v>105.196</v>
      </c>
      <c r="B496" s="2" t="s">
        <v>11752</v>
      </c>
    </row>
    <row r="497" spans="1:2" x14ac:dyDescent="0.4">
      <c r="A497" s="2">
        <v>105.18</v>
      </c>
      <c r="B497" s="2" t="s">
        <v>11753</v>
      </c>
    </row>
    <row r="498" spans="1:2" x14ac:dyDescent="0.4">
      <c r="A498" s="2">
        <v>105.18</v>
      </c>
      <c r="B498" s="2" t="s">
        <v>11754</v>
      </c>
    </row>
    <row r="499" spans="1:2" x14ac:dyDescent="0.4">
      <c r="A499" s="2">
        <v>105.197</v>
      </c>
      <c r="B499" s="2" t="s">
        <v>11755</v>
      </c>
    </row>
    <row r="500" spans="1:2" x14ac:dyDescent="0.4">
      <c r="A500" s="2">
        <v>105.209</v>
      </c>
      <c r="B500" s="2" t="s">
        <v>11756</v>
      </c>
    </row>
    <row r="501" spans="1:2" x14ac:dyDescent="0.4">
      <c r="A501" s="2">
        <v>105.239</v>
      </c>
      <c r="B501" s="2" t="s">
        <v>11757</v>
      </c>
    </row>
    <row r="502" spans="1:2" x14ac:dyDescent="0.4">
      <c r="A502" s="2">
        <v>105.27</v>
      </c>
      <c r="B502" s="2" t="s">
        <v>11758</v>
      </c>
    </row>
    <row r="503" spans="1:2" x14ac:dyDescent="0.4">
      <c r="A503" s="2">
        <v>105.29900000000001</v>
      </c>
      <c r="B503" s="2" t="s">
        <v>11759</v>
      </c>
    </row>
    <row r="504" spans="1:2" x14ac:dyDescent="0.4">
      <c r="A504" s="2">
        <v>105.32899999999999</v>
      </c>
      <c r="B504" s="2" t="s">
        <v>11760</v>
      </c>
    </row>
    <row r="505" spans="1:2" x14ac:dyDescent="0.4">
      <c r="A505" s="2">
        <v>105.358</v>
      </c>
      <c r="B505" s="2" t="s">
        <v>11761</v>
      </c>
    </row>
    <row r="506" spans="1:2" x14ac:dyDescent="0.4">
      <c r="A506" s="2">
        <v>105.386</v>
      </c>
      <c r="B506" s="2" t="s">
        <v>11762</v>
      </c>
    </row>
    <row r="507" spans="1:2" x14ac:dyDescent="0.4">
      <c r="A507" s="2">
        <v>105.41200000000001</v>
      </c>
      <c r="B507" s="2" t="s">
        <v>11763</v>
      </c>
    </row>
    <row r="508" spans="1:2" x14ac:dyDescent="0.4">
      <c r="A508" s="2">
        <v>105.441</v>
      </c>
      <c r="B508" s="2" t="s">
        <v>11764</v>
      </c>
    </row>
    <row r="509" spans="1:2" x14ac:dyDescent="0.4">
      <c r="A509" s="2">
        <v>105.46899999999999</v>
      </c>
      <c r="B509" s="2" t="s">
        <v>11765</v>
      </c>
    </row>
    <row r="510" spans="1:2" x14ac:dyDescent="0.4">
      <c r="A510" s="2">
        <v>105.497</v>
      </c>
      <c r="B510" s="2" t="s">
        <v>11766</v>
      </c>
    </row>
    <row r="511" spans="1:2" x14ac:dyDescent="0.4">
      <c r="A511" s="2">
        <v>105.523</v>
      </c>
      <c r="B511" s="2" t="s">
        <v>11767</v>
      </c>
    </row>
    <row r="512" spans="1:2" x14ac:dyDescent="0.4">
      <c r="A512" s="2">
        <v>105.551</v>
      </c>
      <c r="B512" s="2" t="s">
        <v>11768</v>
      </c>
    </row>
    <row r="513" spans="1:2" x14ac:dyDescent="0.4">
      <c r="A513" s="2">
        <v>105.58</v>
      </c>
      <c r="B513" s="2" t="s">
        <v>11769</v>
      </c>
    </row>
    <row r="514" spans="1:2" x14ac:dyDescent="0.4">
      <c r="A514" s="2">
        <v>105.608</v>
      </c>
      <c r="B514" s="2" t="s">
        <v>11770</v>
      </c>
    </row>
    <row r="515" spans="1:2" x14ac:dyDescent="0.4">
      <c r="A515" s="2">
        <v>105.633</v>
      </c>
      <c r="B515" s="2" t="s">
        <v>11771</v>
      </c>
    </row>
    <row r="516" spans="1:2" x14ac:dyDescent="0.4">
      <c r="A516" s="2">
        <v>105.66200000000001</v>
      </c>
      <c r="B516" s="2" t="s">
        <v>11772</v>
      </c>
    </row>
    <row r="517" spans="1:2" x14ac:dyDescent="0.4">
      <c r="A517" s="2">
        <v>105.69</v>
      </c>
      <c r="B517" s="2" t="s">
        <v>11773</v>
      </c>
    </row>
    <row r="518" spans="1:2" x14ac:dyDescent="0.4">
      <c r="A518" s="2">
        <v>105.718</v>
      </c>
      <c r="B518" s="2" t="s">
        <v>11774</v>
      </c>
    </row>
    <row r="519" spans="1:2" x14ac:dyDescent="0.4">
      <c r="A519" s="2">
        <v>105.745</v>
      </c>
      <c r="B519" s="2" t="s">
        <v>11775</v>
      </c>
    </row>
    <row r="520" spans="1:2" x14ac:dyDescent="0.4">
      <c r="A520" s="2">
        <v>105.77200000000001</v>
      </c>
      <c r="B520" s="2" t="s">
        <v>11776</v>
      </c>
    </row>
    <row r="521" spans="1:2" x14ac:dyDescent="0.4">
      <c r="A521" s="2">
        <v>105.8</v>
      </c>
      <c r="B521" s="2" t="s">
        <v>11777</v>
      </c>
    </row>
    <row r="522" spans="1:2" x14ac:dyDescent="0.4">
      <c r="A522" s="2">
        <v>105.83199999999999</v>
      </c>
      <c r="B522" s="2" t="s">
        <v>11778</v>
      </c>
    </row>
    <row r="523" spans="1:2" x14ac:dyDescent="0.4">
      <c r="A523" s="2">
        <v>105.83199999999999</v>
      </c>
      <c r="B523" s="2" t="s">
        <v>11779</v>
      </c>
    </row>
    <row r="524" spans="1:2" x14ac:dyDescent="0.4">
      <c r="A524" s="2">
        <v>105.82</v>
      </c>
      <c r="B524" s="2" t="s">
        <v>11780</v>
      </c>
    </row>
    <row r="525" spans="1:2" x14ac:dyDescent="0.4">
      <c r="A525" s="2">
        <v>105.82</v>
      </c>
      <c r="B525" s="2" t="s">
        <v>11781</v>
      </c>
    </row>
    <row r="526" spans="1:2" x14ac:dyDescent="0.4">
      <c r="A526" s="2">
        <v>105.831</v>
      </c>
      <c r="B526" s="2" t="s">
        <v>11782</v>
      </c>
    </row>
    <row r="527" spans="1:2" x14ac:dyDescent="0.4">
      <c r="A527" s="2">
        <v>105.85</v>
      </c>
      <c r="B527" s="2" t="s">
        <v>11783</v>
      </c>
    </row>
    <row r="528" spans="1:2" x14ac:dyDescent="0.4">
      <c r="A528" s="2">
        <v>105.875</v>
      </c>
      <c r="B528" s="2" t="s">
        <v>11784</v>
      </c>
    </row>
    <row r="529" spans="1:2" x14ac:dyDescent="0.4">
      <c r="A529" s="2">
        <v>105.905</v>
      </c>
      <c r="B529" s="2" t="s">
        <v>11785</v>
      </c>
    </row>
    <row r="530" spans="1:2" x14ac:dyDescent="0.4">
      <c r="A530" s="2">
        <v>105.935</v>
      </c>
      <c r="B530" s="2" t="s">
        <v>11786</v>
      </c>
    </row>
    <row r="531" spans="1:2" x14ac:dyDescent="0.4">
      <c r="A531" s="2">
        <v>105.965</v>
      </c>
      <c r="B531" s="2" t="s">
        <v>11787</v>
      </c>
    </row>
    <row r="532" spans="1:2" x14ac:dyDescent="0.4">
      <c r="A532" s="2">
        <v>105.995</v>
      </c>
      <c r="B532" s="2" t="s">
        <v>11788</v>
      </c>
    </row>
    <row r="533" spans="1:2" x14ac:dyDescent="0.4">
      <c r="A533" s="2">
        <v>106.02500000000001</v>
      </c>
      <c r="B533" s="2" t="s">
        <v>11789</v>
      </c>
    </row>
    <row r="534" spans="1:2" x14ac:dyDescent="0.4">
      <c r="A534" s="2">
        <v>106.051</v>
      </c>
      <c r="B534" s="2" t="s">
        <v>11790</v>
      </c>
    </row>
    <row r="535" spans="1:2" x14ac:dyDescent="0.4">
      <c r="A535" s="2">
        <v>106.08</v>
      </c>
      <c r="B535" s="2" t="s">
        <v>11791</v>
      </c>
    </row>
    <row r="536" spans="1:2" x14ac:dyDescent="0.4">
      <c r="A536" s="2">
        <v>106.107</v>
      </c>
      <c r="B536" s="2" t="s">
        <v>11792</v>
      </c>
    </row>
    <row r="537" spans="1:2" x14ac:dyDescent="0.4">
      <c r="A537" s="2">
        <v>106.133</v>
      </c>
      <c r="B537" s="2" t="s">
        <v>11793</v>
      </c>
    </row>
    <row r="538" spans="1:2" x14ac:dyDescent="0.4">
      <c r="A538" s="2">
        <v>106.16</v>
      </c>
      <c r="B538" s="2" t="s">
        <v>11794</v>
      </c>
    </row>
    <row r="539" spans="1:2" x14ac:dyDescent="0.4">
      <c r="A539" s="2">
        <v>106.188</v>
      </c>
      <c r="B539" s="2" t="s">
        <v>11795</v>
      </c>
    </row>
    <row r="540" spans="1:2" x14ac:dyDescent="0.4">
      <c r="A540" s="2">
        <v>106.215</v>
      </c>
      <c r="B540" s="2" t="s">
        <v>11796</v>
      </c>
    </row>
    <row r="541" spans="1:2" x14ac:dyDescent="0.4">
      <c r="A541" s="2">
        <v>106.241</v>
      </c>
      <c r="B541" s="2" t="s">
        <v>11797</v>
      </c>
    </row>
    <row r="542" spans="1:2" x14ac:dyDescent="0.4">
      <c r="A542" s="2">
        <v>106.268</v>
      </c>
      <c r="B542" s="2" t="s">
        <v>11798</v>
      </c>
    </row>
    <row r="543" spans="1:2" x14ac:dyDescent="0.4">
      <c r="A543" s="2">
        <v>106.29600000000001</v>
      </c>
      <c r="B543" s="2" t="s">
        <v>11799</v>
      </c>
    </row>
    <row r="544" spans="1:2" x14ac:dyDescent="0.4">
      <c r="A544" s="2">
        <v>106.322</v>
      </c>
      <c r="B544" s="2" t="s">
        <v>11800</v>
      </c>
    </row>
    <row r="545" spans="1:2" x14ac:dyDescent="0.4">
      <c r="A545" s="2">
        <v>106.35</v>
      </c>
      <c r="B545" s="2" t="s">
        <v>11801</v>
      </c>
    </row>
    <row r="546" spans="1:2" x14ac:dyDescent="0.4">
      <c r="A546" s="2">
        <v>106.375</v>
      </c>
      <c r="B546" s="2" t="s">
        <v>11802</v>
      </c>
    </row>
    <row r="547" spans="1:2" x14ac:dyDescent="0.4">
      <c r="A547" s="2">
        <v>106.404</v>
      </c>
      <c r="B547" s="2" t="s">
        <v>11803</v>
      </c>
    </row>
    <row r="548" spans="1:2" x14ac:dyDescent="0.4">
      <c r="A548" s="2">
        <v>106.432</v>
      </c>
      <c r="B548" s="2" t="s">
        <v>11804</v>
      </c>
    </row>
    <row r="549" spans="1:2" x14ac:dyDescent="0.4">
      <c r="A549" s="2">
        <v>106.46</v>
      </c>
      <c r="B549" s="2" t="s">
        <v>11805</v>
      </c>
    </row>
    <row r="550" spans="1:2" x14ac:dyDescent="0.4">
      <c r="A550" s="2">
        <v>106.488</v>
      </c>
      <c r="B550" s="2" t="s">
        <v>11806</v>
      </c>
    </row>
    <row r="551" spans="1:2" x14ac:dyDescent="0.4">
      <c r="A551" s="2">
        <v>106.51600000000001</v>
      </c>
      <c r="B551" s="2" t="s">
        <v>11807</v>
      </c>
    </row>
    <row r="552" spans="1:2" x14ac:dyDescent="0.4">
      <c r="A552" s="2">
        <v>106.544</v>
      </c>
      <c r="B552" s="2" t="s">
        <v>11808</v>
      </c>
    </row>
    <row r="553" spans="1:2" x14ac:dyDescent="0.4">
      <c r="A553" s="2">
        <v>106.572</v>
      </c>
      <c r="B553" s="2" t="s">
        <v>11809</v>
      </c>
    </row>
    <row r="554" spans="1:2" x14ac:dyDescent="0.4">
      <c r="A554" s="2">
        <v>106.6</v>
      </c>
      <c r="B554" s="2" t="s">
        <v>11810</v>
      </c>
    </row>
    <row r="555" spans="1:2" x14ac:dyDescent="0.4">
      <c r="A555" s="2">
        <v>106.627</v>
      </c>
      <c r="B555" s="2" t="s">
        <v>11811</v>
      </c>
    </row>
    <row r="556" spans="1:2" x14ac:dyDescent="0.4">
      <c r="A556" s="2">
        <v>106.654</v>
      </c>
      <c r="B556" s="2" t="s">
        <v>11812</v>
      </c>
    </row>
    <row r="557" spans="1:2" x14ac:dyDescent="0.4">
      <c r="A557" s="2">
        <v>106.654</v>
      </c>
      <c r="B557" s="2" t="s">
        <v>11813</v>
      </c>
    </row>
    <row r="558" spans="1:2" x14ac:dyDescent="0.4">
      <c r="A558" s="2">
        <v>106.642</v>
      </c>
      <c r="B558" s="2" t="s">
        <v>11814</v>
      </c>
    </row>
    <row r="559" spans="1:2" x14ac:dyDescent="0.4">
      <c r="A559" s="2">
        <v>106.642</v>
      </c>
      <c r="B559" s="2" t="s">
        <v>11815</v>
      </c>
    </row>
    <row r="560" spans="1:2" x14ac:dyDescent="0.4">
      <c r="A560" s="2">
        <v>106.67</v>
      </c>
      <c r="B560" s="2" t="s">
        <v>11816</v>
      </c>
    </row>
    <row r="561" spans="1:2" x14ac:dyDescent="0.4">
      <c r="A561" s="2">
        <v>106.70099999999999</v>
      </c>
      <c r="B561" s="2" t="s">
        <v>11817</v>
      </c>
    </row>
    <row r="562" spans="1:2" x14ac:dyDescent="0.4">
      <c r="A562" s="2">
        <v>106.73099999999999</v>
      </c>
      <c r="B562" s="2" t="s">
        <v>11818</v>
      </c>
    </row>
    <row r="563" spans="1:2" x14ac:dyDescent="0.4">
      <c r="A563" s="2">
        <v>106.76</v>
      </c>
      <c r="B563" s="2" t="s">
        <v>11819</v>
      </c>
    </row>
    <row r="564" spans="1:2" x14ac:dyDescent="0.4">
      <c r="A564" s="2">
        <v>106.79</v>
      </c>
      <c r="B564" s="2" t="s">
        <v>11820</v>
      </c>
    </row>
    <row r="565" spans="1:2" x14ac:dyDescent="0.4">
      <c r="A565" s="2">
        <v>106.822</v>
      </c>
      <c r="B565" s="2" t="s">
        <v>11821</v>
      </c>
    </row>
    <row r="566" spans="1:2" x14ac:dyDescent="0.4">
      <c r="A566" s="2">
        <v>106.849</v>
      </c>
      <c r="B566" s="2" t="s">
        <v>11822</v>
      </c>
    </row>
    <row r="567" spans="1:2" x14ac:dyDescent="0.4">
      <c r="A567" s="2">
        <v>106.877</v>
      </c>
      <c r="B567" s="2" t="s">
        <v>11823</v>
      </c>
    </row>
    <row r="568" spans="1:2" x14ac:dyDescent="0.4">
      <c r="A568" s="2">
        <v>106.904</v>
      </c>
      <c r="B568" s="2" t="s">
        <v>11824</v>
      </c>
    </row>
    <row r="569" spans="1:2" x14ac:dyDescent="0.4">
      <c r="A569" s="2">
        <v>106.931</v>
      </c>
      <c r="B569" s="2" t="s">
        <v>11825</v>
      </c>
    </row>
    <row r="570" spans="1:2" x14ac:dyDescent="0.4">
      <c r="A570" s="2">
        <v>106.95699999999999</v>
      </c>
      <c r="B570" s="2" t="s">
        <v>11826</v>
      </c>
    </row>
    <row r="571" spans="1:2" x14ac:dyDescent="0.4">
      <c r="A571" s="2">
        <v>106.98399999999999</v>
      </c>
      <c r="B571" s="2" t="s">
        <v>11827</v>
      </c>
    </row>
    <row r="572" spans="1:2" x14ac:dyDescent="0.4">
      <c r="A572" s="2">
        <v>107.011</v>
      </c>
      <c r="B572" s="2" t="s">
        <v>11828</v>
      </c>
    </row>
    <row r="573" spans="1:2" x14ac:dyDescent="0.4">
      <c r="A573" s="2">
        <v>107.038</v>
      </c>
      <c r="B573" s="2" t="s">
        <v>11829</v>
      </c>
    </row>
    <row r="574" spans="1:2" x14ac:dyDescent="0.4">
      <c r="A574" s="2">
        <v>107.039</v>
      </c>
      <c r="B574" s="2" t="s">
        <v>11830</v>
      </c>
    </row>
    <row r="575" spans="1:2" x14ac:dyDescent="0.4">
      <c r="A575" s="2">
        <v>107.047</v>
      </c>
      <c r="B575" s="2" t="s">
        <v>11831</v>
      </c>
    </row>
    <row r="576" spans="1:2" x14ac:dyDescent="0.4">
      <c r="A576" s="2">
        <v>107.065</v>
      </c>
      <c r="B576" s="2" t="s">
        <v>11832</v>
      </c>
    </row>
    <row r="577" spans="1:2" x14ac:dyDescent="0.4">
      <c r="A577" s="2">
        <v>107.092</v>
      </c>
      <c r="B577" s="2" t="s">
        <v>11833</v>
      </c>
    </row>
    <row r="578" spans="1:2" x14ac:dyDescent="0.4">
      <c r="A578" s="2">
        <v>107.119</v>
      </c>
      <c r="B578" s="2" t="s">
        <v>11834</v>
      </c>
    </row>
    <row r="579" spans="1:2" x14ac:dyDescent="0.4">
      <c r="A579" s="2">
        <v>107.145</v>
      </c>
      <c r="B579" s="2" t="s">
        <v>11835</v>
      </c>
    </row>
    <row r="580" spans="1:2" x14ac:dyDescent="0.4">
      <c r="A580" s="2">
        <v>107.17400000000001</v>
      </c>
      <c r="B580" s="2" t="s">
        <v>11836</v>
      </c>
    </row>
    <row r="581" spans="1:2" x14ac:dyDescent="0.4">
      <c r="A581" s="2">
        <v>107.202</v>
      </c>
      <c r="B581" s="2" t="s">
        <v>11837</v>
      </c>
    </row>
    <row r="582" spans="1:2" x14ac:dyDescent="0.4">
      <c r="A582" s="2">
        <v>107.22799999999999</v>
      </c>
      <c r="B582" s="2" t="s">
        <v>11838</v>
      </c>
    </row>
    <row r="583" spans="1:2" x14ac:dyDescent="0.4">
      <c r="A583" s="2">
        <v>107.256</v>
      </c>
      <c r="B583" s="2" t="s">
        <v>11839</v>
      </c>
    </row>
    <row r="584" spans="1:2" x14ac:dyDescent="0.4">
      <c r="A584" s="2">
        <v>107.28400000000001</v>
      </c>
      <c r="B584" s="2" t="s">
        <v>11840</v>
      </c>
    </row>
    <row r="585" spans="1:2" x14ac:dyDescent="0.4">
      <c r="A585" s="2">
        <v>107.309</v>
      </c>
      <c r="B585" s="2" t="s">
        <v>11841</v>
      </c>
    </row>
    <row r="586" spans="1:2" x14ac:dyDescent="0.4">
      <c r="A586" s="2">
        <v>107.336</v>
      </c>
      <c r="B586" s="2" t="s">
        <v>11842</v>
      </c>
    </row>
    <row r="587" spans="1:2" x14ac:dyDescent="0.4">
      <c r="A587" s="2">
        <v>107.363</v>
      </c>
      <c r="B587" s="2" t="s">
        <v>11843</v>
      </c>
    </row>
    <row r="588" spans="1:2" x14ac:dyDescent="0.4">
      <c r="A588" s="2">
        <v>107.417</v>
      </c>
      <c r="B588" s="2" t="s">
        <v>11844</v>
      </c>
    </row>
    <row r="589" spans="1:2" x14ac:dyDescent="0.4">
      <c r="A589" s="2">
        <v>107.443</v>
      </c>
      <c r="B589" s="2" t="s">
        <v>11845</v>
      </c>
    </row>
    <row r="590" spans="1:2" x14ac:dyDescent="0.4">
      <c r="A590" s="2">
        <v>107.497</v>
      </c>
      <c r="B590" s="2" t="s">
        <v>11846</v>
      </c>
    </row>
    <row r="591" spans="1:2" x14ac:dyDescent="0.4">
      <c r="A591" s="2">
        <v>107.524</v>
      </c>
      <c r="B591" s="2" t="s">
        <v>11847</v>
      </c>
    </row>
    <row r="592" spans="1:2" x14ac:dyDescent="0.4">
      <c r="A592" s="2">
        <v>107.57899999999999</v>
      </c>
      <c r="B592" s="2" t="s">
        <v>11848</v>
      </c>
    </row>
    <row r="593" spans="1:2" x14ac:dyDescent="0.4">
      <c r="A593" s="2">
        <v>107.611</v>
      </c>
      <c r="B593" s="2" t="s">
        <v>11849</v>
      </c>
    </row>
    <row r="594" spans="1:2" x14ac:dyDescent="0.4">
      <c r="A594" s="2">
        <v>107.611</v>
      </c>
      <c r="B594" s="2" t="s">
        <v>11850</v>
      </c>
    </row>
    <row r="595" spans="1:2" x14ac:dyDescent="0.4">
      <c r="A595" s="2">
        <v>107.592</v>
      </c>
      <c r="B595" s="2" t="s">
        <v>11851</v>
      </c>
    </row>
    <row r="596" spans="1:2" x14ac:dyDescent="0.4">
      <c r="A596" s="2">
        <v>107.592</v>
      </c>
      <c r="B596" s="2" t="s">
        <v>11852</v>
      </c>
    </row>
    <row r="597" spans="1:2" x14ac:dyDescent="0.4">
      <c r="A597" s="2">
        <v>107.63200000000001</v>
      </c>
      <c r="B597" s="2" t="s">
        <v>11853</v>
      </c>
    </row>
    <row r="598" spans="1:2" x14ac:dyDescent="0.4">
      <c r="A598" s="2">
        <v>107.657</v>
      </c>
      <c r="B598" s="2" t="s">
        <v>11854</v>
      </c>
    </row>
    <row r="599" spans="1:2" x14ac:dyDescent="0.4">
      <c r="A599" s="2">
        <v>107.687</v>
      </c>
      <c r="B599" s="2" t="s">
        <v>11855</v>
      </c>
    </row>
    <row r="600" spans="1:2" x14ac:dyDescent="0.4">
      <c r="A600" s="2">
        <v>107.717</v>
      </c>
      <c r="B600" s="2" t="s">
        <v>11856</v>
      </c>
    </row>
    <row r="601" spans="1:2" x14ac:dyDescent="0.4">
      <c r="A601" s="2">
        <v>107.747</v>
      </c>
      <c r="B601" s="2" t="s">
        <v>11857</v>
      </c>
    </row>
    <row r="602" spans="1:2" x14ac:dyDescent="0.4">
      <c r="A602" s="2">
        <v>107.777</v>
      </c>
      <c r="B602" s="2" t="s">
        <v>11858</v>
      </c>
    </row>
    <row r="603" spans="1:2" x14ac:dyDescent="0.4">
      <c r="A603" s="2">
        <v>107.806</v>
      </c>
      <c r="B603" s="2" t="s">
        <v>11859</v>
      </c>
    </row>
    <row r="604" spans="1:2" x14ac:dyDescent="0.4">
      <c r="A604" s="2">
        <v>107.833</v>
      </c>
      <c r="B604" s="2" t="s">
        <v>11860</v>
      </c>
    </row>
    <row r="605" spans="1:2" x14ac:dyDescent="0.4">
      <c r="A605" s="2">
        <v>107.861</v>
      </c>
      <c r="B605" s="2" t="s">
        <v>11861</v>
      </c>
    </row>
    <row r="606" spans="1:2" x14ac:dyDescent="0.4">
      <c r="A606" s="2">
        <v>107.89</v>
      </c>
      <c r="B606" s="2" t="s">
        <v>11862</v>
      </c>
    </row>
    <row r="607" spans="1:2" x14ac:dyDescent="0.4">
      <c r="A607" s="2">
        <v>107.91800000000001</v>
      </c>
      <c r="B607" s="2" t="s">
        <v>11863</v>
      </c>
    </row>
    <row r="608" spans="1:2" x14ac:dyDescent="0.4">
      <c r="A608" s="2">
        <v>107.94499999999999</v>
      </c>
      <c r="B608" s="2" t="s">
        <v>11864</v>
      </c>
    </row>
    <row r="609" spans="1:2" x14ac:dyDescent="0.4">
      <c r="A609" s="2">
        <v>107.973</v>
      </c>
      <c r="B609" s="2" t="s">
        <v>11865</v>
      </c>
    </row>
    <row r="610" spans="1:2" x14ac:dyDescent="0.4">
      <c r="A610" s="2">
        <v>108.001</v>
      </c>
      <c r="B610" s="2" t="s">
        <v>11866</v>
      </c>
    </row>
    <row r="611" spans="1:2" x14ac:dyDescent="0.4">
      <c r="A611" s="2">
        <v>108.03</v>
      </c>
      <c r="B611" s="2" t="s">
        <v>11867</v>
      </c>
    </row>
    <row r="612" spans="1:2" x14ac:dyDescent="0.4">
      <c r="A612" s="2">
        <v>108.05799999999999</v>
      </c>
      <c r="B612" s="2" t="s">
        <v>11868</v>
      </c>
    </row>
    <row r="613" spans="1:2" x14ac:dyDescent="0.4">
      <c r="A613" s="2">
        <v>108.084</v>
      </c>
      <c r="B613" s="2" t="s">
        <v>11869</v>
      </c>
    </row>
    <row r="614" spans="1:2" x14ac:dyDescent="0.4">
      <c r="A614" s="2">
        <v>108.11</v>
      </c>
      <c r="B614" s="2" t="s">
        <v>11870</v>
      </c>
    </row>
    <row r="615" spans="1:2" x14ac:dyDescent="0.4">
      <c r="A615" s="2">
        <v>108.137</v>
      </c>
      <c r="B615" s="2" t="s">
        <v>11871</v>
      </c>
    </row>
    <row r="616" spans="1:2" x14ac:dyDescent="0.4">
      <c r="A616" s="2">
        <v>108.16200000000001</v>
      </c>
      <c r="B616" s="2" t="s">
        <v>11872</v>
      </c>
    </row>
    <row r="617" spans="1:2" x14ac:dyDescent="0.4">
      <c r="A617" s="2">
        <v>108.18899999999999</v>
      </c>
      <c r="B617" s="2" t="s">
        <v>11873</v>
      </c>
    </row>
    <row r="618" spans="1:2" x14ac:dyDescent="0.4">
      <c r="A618" s="2">
        <v>108.214</v>
      </c>
      <c r="B618" s="2" t="s">
        <v>11874</v>
      </c>
    </row>
    <row r="619" spans="1:2" x14ac:dyDescent="0.4">
      <c r="A619" s="2">
        <v>108.24</v>
      </c>
      <c r="B619" s="2" t="s">
        <v>11875</v>
      </c>
    </row>
    <row r="620" spans="1:2" x14ac:dyDescent="0.4">
      <c r="A620" s="2">
        <v>108.267</v>
      </c>
      <c r="B620" s="2" t="s">
        <v>11876</v>
      </c>
    </row>
    <row r="621" spans="1:2" x14ac:dyDescent="0.4">
      <c r="A621" s="2">
        <v>108.29300000000001</v>
      </c>
      <c r="B621" s="2" t="s">
        <v>11877</v>
      </c>
    </row>
    <row r="622" spans="1:2" x14ac:dyDescent="0.4">
      <c r="A622" s="2">
        <v>108.32</v>
      </c>
      <c r="B622" s="2" t="s">
        <v>11878</v>
      </c>
    </row>
    <row r="623" spans="1:2" x14ac:dyDescent="0.4">
      <c r="A623" s="2">
        <v>108.345</v>
      </c>
      <c r="B623" s="2" t="s">
        <v>11879</v>
      </c>
    </row>
    <row r="624" spans="1:2" x14ac:dyDescent="0.4">
      <c r="A624" s="2">
        <v>108.371</v>
      </c>
      <c r="B624" s="2" t="s">
        <v>11880</v>
      </c>
    </row>
    <row r="625" spans="1:2" x14ac:dyDescent="0.4">
      <c r="A625" s="2">
        <v>108.39700000000001</v>
      </c>
      <c r="B625" s="2" t="s">
        <v>11881</v>
      </c>
    </row>
    <row r="626" spans="1:2" x14ac:dyDescent="0.4">
      <c r="A626" s="2">
        <v>108.425</v>
      </c>
      <c r="B626" s="2" t="s">
        <v>11882</v>
      </c>
    </row>
    <row r="627" spans="1:2" x14ac:dyDescent="0.4">
      <c r="A627" s="2">
        <v>108.45400000000001</v>
      </c>
      <c r="B627" s="2" t="s">
        <v>11883</v>
      </c>
    </row>
    <row r="628" spans="1:2" x14ac:dyDescent="0.4">
      <c r="A628" s="2">
        <v>108.483</v>
      </c>
      <c r="B628" s="2" t="s">
        <v>11884</v>
      </c>
    </row>
    <row r="629" spans="1:2" x14ac:dyDescent="0.4">
      <c r="A629" s="2">
        <v>108.514</v>
      </c>
      <c r="B629" s="2" t="s">
        <v>11885</v>
      </c>
    </row>
    <row r="630" spans="1:2" x14ac:dyDescent="0.4">
      <c r="A630" s="2">
        <v>108.541</v>
      </c>
      <c r="B630" s="2" t="s">
        <v>11886</v>
      </c>
    </row>
    <row r="631" spans="1:2" x14ac:dyDescent="0.4">
      <c r="A631" s="2">
        <v>108.57</v>
      </c>
      <c r="B631" s="2" t="s">
        <v>11887</v>
      </c>
    </row>
    <row r="632" spans="1:2" x14ac:dyDescent="0.4">
      <c r="A632" s="2">
        <v>108.59699999999999</v>
      </c>
      <c r="B632" s="2" t="s">
        <v>11888</v>
      </c>
    </row>
    <row r="633" spans="1:2" x14ac:dyDescent="0.4">
      <c r="A633" s="2">
        <v>108.637</v>
      </c>
      <c r="B633" s="2" t="s">
        <v>11889</v>
      </c>
    </row>
    <row r="634" spans="1:2" x14ac:dyDescent="0.4">
      <c r="A634" s="2">
        <v>108.608</v>
      </c>
      <c r="B634" s="2" t="s">
        <v>11890</v>
      </c>
    </row>
    <row r="635" spans="1:2" x14ac:dyDescent="0.4">
      <c r="A635" s="2">
        <v>108.608</v>
      </c>
      <c r="B635" s="2" t="s">
        <v>11891</v>
      </c>
    </row>
    <row r="636" spans="1:2" x14ac:dyDescent="0.4">
      <c r="A636" s="2">
        <v>108.652</v>
      </c>
      <c r="B636" s="2" t="s">
        <v>11892</v>
      </c>
    </row>
    <row r="637" spans="1:2" x14ac:dyDescent="0.4">
      <c r="A637" s="2">
        <v>108.682</v>
      </c>
      <c r="B637" s="2" t="s">
        <v>11893</v>
      </c>
    </row>
    <row r="638" spans="1:2" x14ac:dyDescent="0.4">
      <c r="A638" s="2">
        <v>108.712</v>
      </c>
      <c r="B638" s="2" t="s">
        <v>11894</v>
      </c>
    </row>
    <row r="639" spans="1:2" x14ac:dyDescent="0.4">
      <c r="A639" s="2">
        <v>108.742</v>
      </c>
      <c r="B639" s="2" t="s">
        <v>11895</v>
      </c>
    </row>
    <row r="640" spans="1:2" x14ac:dyDescent="0.4">
      <c r="A640" s="2">
        <v>108.773</v>
      </c>
      <c r="B640" s="2" t="s">
        <v>11896</v>
      </c>
    </row>
    <row r="641" spans="1:2" x14ac:dyDescent="0.4">
      <c r="A641" s="2">
        <v>108.80199999999999</v>
      </c>
      <c r="B641" s="2" t="s">
        <v>11897</v>
      </c>
    </row>
    <row r="642" spans="1:2" x14ac:dyDescent="0.4">
      <c r="A642" s="2">
        <v>108.83199999999999</v>
      </c>
      <c r="B642" s="2" t="s">
        <v>11898</v>
      </c>
    </row>
    <row r="643" spans="1:2" x14ac:dyDescent="0.4">
      <c r="A643" s="2">
        <v>108.86</v>
      </c>
      <c r="B643" s="2" t="s">
        <v>11899</v>
      </c>
    </row>
    <row r="644" spans="1:2" x14ac:dyDescent="0.4">
      <c r="A644" s="2">
        <v>108.88800000000001</v>
      </c>
      <c r="B644" s="2" t="s">
        <v>11900</v>
      </c>
    </row>
    <row r="645" spans="1:2" x14ac:dyDescent="0.4">
      <c r="A645" s="2">
        <v>108.91499999999999</v>
      </c>
      <c r="B645" s="2" t="s">
        <v>11901</v>
      </c>
    </row>
    <row r="646" spans="1:2" x14ac:dyDescent="0.4">
      <c r="A646" s="2">
        <v>108.94200000000001</v>
      </c>
      <c r="B646" s="2" t="s">
        <v>11902</v>
      </c>
    </row>
    <row r="647" spans="1:2" x14ac:dyDescent="0.4">
      <c r="A647" s="2">
        <v>108.96899999999999</v>
      </c>
      <c r="B647" s="2" t="s">
        <v>11903</v>
      </c>
    </row>
    <row r="648" spans="1:2" x14ac:dyDescent="0.4">
      <c r="A648" s="2">
        <v>108.997</v>
      </c>
      <c r="B648" s="2" t="s">
        <v>11904</v>
      </c>
    </row>
    <row r="649" spans="1:2" x14ac:dyDescent="0.4">
      <c r="A649" s="2">
        <v>109.023</v>
      </c>
      <c r="B649" s="2" t="s">
        <v>11905</v>
      </c>
    </row>
    <row r="650" spans="1:2" x14ac:dyDescent="0.4">
      <c r="A650" s="2">
        <v>109.05</v>
      </c>
      <c r="B650" s="2" t="s">
        <v>11906</v>
      </c>
    </row>
    <row r="651" spans="1:2" x14ac:dyDescent="0.4">
      <c r="A651" s="2">
        <v>109.078</v>
      </c>
      <c r="B651" s="2" t="s">
        <v>11907</v>
      </c>
    </row>
    <row r="652" spans="1:2" x14ac:dyDescent="0.4">
      <c r="A652" s="2">
        <v>109.105</v>
      </c>
      <c r="B652" s="2" t="s">
        <v>11908</v>
      </c>
    </row>
    <row r="653" spans="1:2" x14ac:dyDescent="0.4">
      <c r="A653" s="2">
        <v>109.13200000000001</v>
      </c>
      <c r="B653" s="2" t="s">
        <v>11909</v>
      </c>
    </row>
    <row r="654" spans="1:2" x14ac:dyDescent="0.4">
      <c r="A654" s="2">
        <v>109.15900000000001</v>
      </c>
      <c r="B654" s="2" t="s">
        <v>11910</v>
      </c>
    </row>
    <row r="655" spans="1:2" x14ac:dyDescent="0.4">
      <c r="A655" s="2">
        <v>109.18600000000001</v>
      </c>
      <c r="B655" s="2" t="s">
        <v>11911</v>
      </c>
    </row>
    <row r="656" spans="1:2" x14ac:dyDescent="0.4">
      <c r="A656" s="2">
        <v>109.21299999999999</v>
      </c>
      <c r="B656" s="2" t="s">
        <v>11912</v>
      </c>
    </row>
    <row r="657" spans="1:2" x14ac:dyDescent="0.4">
      <c r="A657" s="2">
        <v>109.241</v>
      </c>
      <c r="B657" s="2" t="s">
        <v>11913</v>
      </c>
    </row>
    <row r="658" spans="1:2" x14ac:dyDescent="0.4">
      <c r="A658" s="2">
        <v>109.268</v>
      </c>
      <c r="B658" s="2" t="s">
        <v>11914</v>
      </c>
    </row>
    <row r="659" spans="1:2" x14ac:dyDescent="0.4">
      <c r="A659" s="2">
        <v>109.295</v>
      </c>
      <c r="B659" s="2" t="s">
        <v>11915</v>
      </c>
    </row>
    <row r="660" spans="1:2" x14ac:dyDescent="0.4">
      <c r="A660" s="2">
        <v>109.315</v>
      </c>
      <c r="B660" s="2" t="s">
        <v>11916</v>
      </c>
    </row>
    <row r="661" spans="1:2" x14ac:dyDescent="0.4">
      <c r="A661" s="2">
        <v>109.325</v>
      </c>
      <c r="B661" s="2" t="s">
        <v>11917</v>
      </c>
    </row>
    <row r="662" spans="1:2" x14ac:dyDescent="0.4">
      <c r="A662" s="2">
        <v>109.325</v>
      </c>
      <c r="B662" s="2" t="s">
        <v>11918</v>
      </c>
    </row>
    <row r="663" spans="1:2" x14ac:dyDescent="0.4">
      <c r="A663" s="2">
        <v>109.31399999999999</v>
      </c>
      <c r="B663" s="2" t="s">
        <v>11919</v>
      </c>
    </row>
    <row r="664" spans="1:2" x14ac:dyDescent="0.4">
      <c r="A664" s="2">
        <v>109.345</v>
      </c>
      <c r="B664" s="2" t="s">
        <v>11920</v>
      </c>
    </row>
    <row r="665" spans="1:2" x14ac:dyDescent="0.4">
      <c r="A665" s="2">
        <v>109.37</v>
      </c>
      <c r="B665" s="2" t="s">
        <v>11921</v>
      </c>
    </row>
    <row r="666" spans="1:2" x14ac:dyDescent="0.4">
      <c r="A666" s="2">
        <v>109.4</v>
      </c>
      <c r="B666" s="2" t="s">
        <v>11922</v>
      </c>
    </row>
    <row r="667" spans="1:2" x14ac:dyDescent="0.4">
      <c r="A667" s="2">
        <v>109.43</v>
      </c>
      <c r="B667" s="2" t="s">
        <v>11923</v>
      </c>
    </row>
    <row r="668" spans="1:2" x14ac:dyDescent="0.4">
      <c r="A668" s="2">
        <v>109.46000000000001</v>
      </c>
      <c r="B668" s="2" t="s">
        <v>11924</v>
      </c>
    </row>
    <row r="669" spans="1:2" x14ac:dyDescent="0.4">
      <c r="A669" s="2">
        <v>109.488</v>
      </c>
      <c r="B669" s="2" t="s">
        <v>11925</v>
      </c>
    </row>
    <row r="670" spans="1:2" x14ac:dyDescent="0.4">
      <c r="A670" s="2">
        <v>109.503</v>
      </c>
      <c r="B670" s="2" t="s">
        <v>11926</v>
      </c>
    </row>
    <row r="671" spans="1:2" x14ac:dyDescent="0.4">
      <c r="A671" s="2">
        <v>109.51600000000001</v>
      </c>
      <c r="B671" s="2" t="s">
        <v>11927</v>
      </c>
    </row>
    <row r="672" spans="1:2" x14ac:dyDescent="0.4">
      <c r="A672" s="2">
        <v>109.5445</v>
      </c>
      <c r="B672" s="2" t="s">
        <v>11928</v>
      </c>
    </row>
    <row r="673" spans="1:2" x14ac:dyDescent="0.4">
      <c r="A673" s="2">
        <v>109.569</v>
      </c>
      <c r="B673" s="2" t="s">
        <v>11929</v>
      </c>
    </row>
    <row r="674" spans="1:2" x14ac:dyDescent="0.4">
      <c r="A674" s="2">
        <v>109.596</v>
      </c>
      <c r="B674" s="2" t="s">
        <v>11930</v>
      </c>
    </row>
    <row r="675" spans="1:2" x14ac:dyDescent="0.4">
      <c r="A675" s="2">
        <v>109.623</v>
      </c>
      <c r="B675" s="2" t="s">
        <v>11931</v>
      </c>
    </row>
    <row r="676" spans="1:2" x14ac:dyDescent="0.4">
      <c r="A676" s="2">
        <v>109.65</v>
      </c>
      <c r="B676" s="2" t="s">
        <v>11932</v>
      </c>
    </row>
    <row r="677" spans="1:2" x14ac:dyDescent="0.4">
      <c r="A677" s="2">
        <v>109.67699999999999</v>
      </c>
      <c r="B677" s="2" t="s">
        <v>11933</v>
      </c>
    </row>
    <row r="678" spans="1:2" x14ac:dyDescent="0.4">
      <c r="A678" s="2">
        <v>109.70400000000001</v>
      </c>
      <c r="B678" s="2" t="s">
        <v>11934</v>
      </c>
    </row>
    <row r="679" spans="1:2" x14ac:dyDescent="0.4">
      <c r="A679" s="2">
        <v>109.73050000000001</v>
      </c>
      <c r="B679" s="2" t="s">
        <v>11935</v>
      </c>
    </row>
    <row r="680" spans="1:2" x14ac:dyDescent="0.4">
      <c r="A680" s="2">
        <v>109.758</v>
      </c>
      <c r="B680" s="2" t="s">
        <v>11936</v>
      </c>
    </row>
    <row r="681" spans="1:2" x14ac:dyDescent="0.4">
      <c r="A681" s="2">
        <v>109.78400000000001</v>
      </c>
      <c r="B681" s="2" t="s">
        <v>11937</v>
      </c>
    </row>
    <row r="682" spans="1:2" x14ac:dyDescent="0.4">
      <c r="A682" s="2">
        <v>109.81100000000001</v>
      </c>
      <c r="B682" s="2" t="s">
        <v>11938</v>
      </c>
    </row>
    <row r="683" spans="1:2" x14ac:dyDescent="0.4">
      <c r="A683" s="2">
        <v>109.839</v>
      </c>
      <c r="B683" s="2" t="s">
        <v>11939</v>
      </c>
    </row>
    <row r="684" spans="1:2" x14ac:dyDescent="0.4">
      <c r="A684" s="2">
        <v>109.86499999999999</v>
      </c>
      <c r="B684" s="2" t="s">
        <v>11940</v>
      </c>
    </row>
    <row r="685" spans="1:2" x14ac:dyDescent="0.4">
      <c r="A685" s="2">
        <v>109.89400000000001</v>
      </c>
      <c r="B685" s="2" t="s">
        <v>11941</v>
      </c>
    </row>
    <row r="686" spans="1:2" x14ac:dyDescent="0.4">
      <c r="A686" s="2">
        <v>109.92</v>
      </c>
      <c r="B686" s="2" t="s">
        <v>11942</v>
      </c>
    </row>
    <row r="687" spans="1:2" x14ac:dyDescent="0.4">
      <c r="A687" s="2">
        <v>109.947</v>
      </c>
      <c r="B687" s="2" t="s">
        <v>11943</v>
      </c>
    </row>
    <row r="688" spans="1:2" x14ac:dyDescent="0.4">
      <c r="A688" s="2">
        <v>109.974</v>
      </c>
      <c r="B688" s="2" t="s">
        <v>11944</v>
      </c>
    </row>
    <row r="689" spans="1:2" x14ac:dyDescent="0.4">
      <c r="A689" s="2">
        <v>110.001</v>
      </c>
      <c r="B689" s="2" t="s">
        <v>11945</v>
      </c>
    </row>
    <row r="690" spans="1:2" x14ac:dyDescent="0.4">
      <c r="A690" s="2">
        <v>110.02849999999999</v>
      </c>
      <c r="B690" s="2" t="s">
        <v>11946</v>
      </c>
    </row>
    <row r="691" spans="1:2" x14ac:dyDescent="0.4">
      <c r="A691" s="2">
        <v>110.056</v>
      </c>
      <c r="B691" s="2" t="s">
        <v>11947</v>
      </c>
    </row>
    <row r="692" spans="1:2" x14ac:dyDescent="0.4">
      <c r="A692" s="2">
        <v>110.0825</v>
      </c>
      <c r="B692" s="2" t="s">
        <v>11948</v>
      </c>
    </row>
    <row r="693" spans="1:2" x14ac:dyDescent="0.4">
      <c r="A693" s="2">
        <v>110.11</v>
      </c>
      <c r="B693" s="2" t="s">
        <v>11949</v>
      </c>
    </row>
    <row r="694" spans="1:2" x14ac:dyDescent="0.4">
      <c r="A694" s="2">
        <v>110.125</v>
      </c>
      <c r="B694" s="2" t="s">
        <v>11950</v>
      </c>
    </row>
    <row r="695" spans="1:2" x14ac:dyDescent="0.4">
      <c r="A695" s="2">
        <v>110.13800000000001</v>
      </c>
      <c r="B695" s="2" t="s">
        <v>11951</v>
      </c>
    </row>
    <row r="696" spans="1:2" x14ac:dyDescent="0.4">
      <c r="A696" s="2">
        <v>110.13800000000001</v>
      </c>
      <c r="B696" s="2" t="s">
        <v>11952</v>
      </c>
    </row>
    <row r="697" spans="1:2" x14ac:dyDescent="0.4">
      <c r="A697" s="2">
        <v>110.125</v>
      </c>
      <c r="B697" s="2" t="s">
        <v>11953</v>
      </c>
    </row>
    <row r="698" spans="1:2" x14ac:dyDescent="0.4">
      <c r="A698" s="2">
        <v>110.125</v>
      </c>
      <c r="B698" s="2" t="s">
        <v>11954</v>
      </c>
    </row>
    <row r="699" spans="1:2" x14ac:dyDescent="0.4">
      <c r="A699" s="2">
        <v>110.157</v>
      </c>
      <c r="B699" s="2" t="s">
        <v>11955</v>
      </c>
    </row>
    <row r="700" spans="1:2" x14ac:dyDescent="0.4">
      <c r="A700" s="2">
        <v>110.187</v>
      </c>
      <c r="B700" s="2" t="s">
        <v>11956</v>
      </c>
    </row>
    <row r="701" spans="1:2" x14ac:dyDescent="0.4">
      <c r="A701" s="2">
        <v>110.217</v>
      </c>
      <c r="B701" s="2" t="s">
        <v>11957</v>
      </c>
    </row>
    <row r="702" spans="1:2" x14ac:dyDescent="0.4">
      <c r="A702" s="2">
        <v>110.246</v>
      </c>
      <c r="B702" s="2" t="s">
        <v>11958</v>
      </c>
    </row>
    <row r="703" spans="1:2" x14ac:dyDescent="0.4">
      <c r="A703" s="2">
        <v>110.276</v>
      </c>
      <c r="B703" s="2" t="s">
        <v>11959</v>
      </c>
    </row>
    <row r="704" spans="1:2" x14ac:dyDescent="0.4">
      <c r="A704" s="2">
        <v>110.306</v>
      </c>
      <c r="B704" s="2" t="s">
        <v>11960</v>
      </c>
    </row>
    <row r="705" spans="1:2" x14ac:dyDescent="0.4">
      <c r="A705" s="2">
        <v>110.336</v>
      </c>
      <c r="B705" s="2" t="s">
        <v>11961</v>
      </c>
    </row>
    <row r="706" spans="1:2" x14ac:dyDescent="0.4">
      <c r="A706" s="2">
        <v>110.36199999999999</v>
      </c>
      <c r="B706" s="2" t="s">
        <v>11962</v>
      </c>
    </row>
    <row r="707" spans="1:2" x14ac:dyDescent="0.4">
      <c r="A707" s="2">
        <v>110.38800000000001</v>
      </c>
      <c r="B707" s="2" t="s">
        <v>11963</v>
      </c>
    </row>
    <row r="708" spans="1:2" x14ac:dyDescent="0.4">
      <c r="A708" s="2">
        <v>110.416</v>
      </c>
      <c r="B708" s="2" t="s">
        <v>11964</v>
      </c>
    </row>
    <row r="709" spans="1:2" x14ac:dyDescent="0.4">
      <c r="A709" s="2">
        <v>110.443</v>
      </c>
      <c r="B709" s="2" t="s">
        <v>11965</v>
      </c>
    </row>
    <row r="710" spans="1:2" x14ac:dyDescent="0.4">
      <c r="A710" s="2">
        <v>110.46899999999999</v>
      </c>
      <c r="B710" s="2" t="s">
        <v>11966</v>
      </c>
    </row>
    <row r="711" spans="1:2" x14ac:dyDescent="0.4">
      <c r="A711" s="2">
        <v>110.496</v>
      </c>
      <c r="B711" s="2" t="s">
        <v>11967</v>
      </c>
    </row>
    <row r="712" spans="1:2" x14ac:dyDescent="0.4">
      <c r="A712" s="2">
        <v>110.523</v>
      </c>
      <c r="B712" s="2" t="s">
        <v>11968</v>
      </c>
    </row>
    <row r="713" spans="1:2" x14ac:dyDescent="0.4">
      <c r="A713" s="2">
        <v>110.54900000000001</v>
      </c>
      <c r="B713" s="2" t="s">
        <v>11969</v>
      </c>
    </row>
    <row r="714" spans="1:2" x14ac:dyDescent="0.4">
      <c r="A714" s="2">
        <v>110.577</v>
      </c>
      <c r="B714" s="2" t="s">
        <v>11970</v>
      </c>
    </row>
    <row r="715" spans="1:2" x14ac:dyDescent="0.4">
      <c r="A715" s="2">
        <v>110.604</v>
      </c>
      <c r="B715" s="2" t="s">
        <v>11971</v>
      </c>
    </row>
    <row r="716" spans="1:2" x14ac:dyDescent="0.4">
      <c r="A716" s="2">
        <v>110.63200000000001</v>
      </c>
      <c r="B716" s="2" t="s">
        <v>11972</v>
      </c>
    </row>
    <row r="717" spans="1:2" x14ac:dyDescent="0.4">
      <c r="A717" s="2">
        <v>110.65900000000001</v>
      </c>
      <c r="B717" s="2" t="s">
        <v>11973</v>
      </c>
    </row>
    <row r="718" spans="1:2" x14ac:dyDescent="0.4">
      <c r="A718" s="2">
        <v>110.68600000000001</v>
      </c>
      <c r="B718" s="2" t="s">
        <v>11974</v>
      </c>
    </row>
    <row r="719" spans="1:2" x14ac:dyDescent="0.4">
      <c r="A719" s="2">
        <v>110.71299999999999</v>
      </c>
      <c r="B719" s="2" t="s">
        <v>11975</v>
      </c>
    </row>
    <row r="720" spans="1:2" x14ac:dyDescent="0.4">
      <c r="A720" s="2">
        <v>110.741</v>
      </c>
      <c r="B720" s="2" t="s">
        <v>11976</v>
      </c>
    </row>
    <row r="721" spans="1:2" x14ac:dyDescent="0.4">
      <c r="A721" s="2">
        <v>110.76900000000001</v>
      </c>
      <c r="B721" s="2" t="s">
        <v>11977</v>
      </c>
    </row>
    <row r="722" spans="1:2" x14ac:dyDescent="0.4">
      <c r="A722" s="2">
        <v>110.79599999999999</v>
      </c>
      <c r="B722" s="2" t="s">
        <v>11978</v>
      </c>
    </row>
    <row r="723" spans="1:2" x14ac:dyDescent="0.4">
      <c r="A723" s="2">
        <v>110.82300000000001</v>
      </c>
      <c r="B723" s="2" t="s">
        <v>11979</v>
      </c>
    </row>
    <row r="724" spans="1:2" x14ac:dyDescent="0.4">
      <c r="A724" s="2">
        <v>110.849</v>
      </c>
      <c r="B724" s="2" t="s">
        <v>11980</v>
      </c>
    </row>
    <row r="725" spans="1:2" x14ac:dyDescent="0.4">
      <c r="A725" s="2">
        <v>110.876</v>
      </c>
      <c r="B725" s="2" t="s">
        <v>11981</v>
      </c>
    </row>
    <row r="726" spans="1:2" x14ac:dyDescent="0.4">
      <c r="A726" s="2">
        <v>110.905</v>
      </c>
      <c r="B726" s="2" t="s">
        <v>11982</v>
      </c>
    </row>
    <row r="727" spans="1:2" x14ac:dyDescent="0.4">
      <c r="A727" s="2">
        <v>110.932</v>
      </c>
      <c r="B727" s="2" t="s">
        <v>11983</v>
      </c>
    </row>
    <row r="728" spans="1:2" x14ac:dyDescent="0.4">
      <c r="A728" s="2">
        <v>110.958</v>
      </c>
      <c r="B728" s="2" t="s">
        <v>11984</v>
      </c>
    </row>
    <row r="729" spans="1:2" x14ac:dyDescent="0.4">
      <c r="A729" s="2">
        <v>110.985</v>
      </c>
      <c r="B729" s="2" t="s">
        <v>11985</v>
      </c>
    </row>
    <row r="730" spans="1:2" x14ac:dyDescent="0.4">
      <c r="A730" s="2">
        <v>111.012</v>
      </c>
      <c r="B730" s="2" t="s">
        <v>11986</v>
      </c>
    </row>
    <row r="731" spans="1:2" x14ac:dyDescent="0.4">
      <c r="A731" s="2">
        <v>111.039</v>
      </c>
      <c r="B731" s="2" t="s">
        <v>11987</v>
      </c>
    </row>
    <row r="732" spans="1:2" x14ac:dyDescent="0.4">
      <c r="A732" s="2">
        <v>111.065</v>
      </c>
      <c r="B732" s="2" t="s">
        <v>11988</v>
      </c>
    </row>
    <row r="733" spans="1:2" x14ac:dyDescent="0.4">
      <c r="A733" s="2">
        <v>111.092</v>
      </c>
      <c r="B733" s="2" t="s">
        <v>11989</v>
      </c>
    </row>
    <row r="734" spans="1:2" x14ac:dyDescent="0.4">
      <c r="A734" s="2">
        <v>111.119</v>
      </c>
      <c r="B734" s="2" t="s">
        <v>11990</v>
      </c>
    </row>
    <row r="735" spans="1:2" x14ac:dyDescent="0.4">
      <c r="A735" s="2">
        <v>111.146</v>
      </c>
      <c r="B735" s="2" t="s">
        <v>11991</v>
      </c>
    </row>
    <row r="736" spans="1:2" x14ac:dyDescent="0.4">
      <c r="A736" s="2">
        <v>111.166</v>
      </c>
      <c r="B736" s="2" t="s">
        <v>11992</v>
      </c>
    </row>
    <row r="737" spans="1:2" x14ac:dyDescent="0.4">
      <c r="A737" s="2">
        <v>111.18</v>
      </c>
      <c r="B737" s="2" t="s">
        <v>11993</v>
      </c>
    </row>
    <row r="738" spans="1:2" x14ac:dyDescent="0.4">
      <c r="A738" s="2">
        <v>111.19800000000001</v>
      </c>
      <c r="B738" s="2" t="s">
        <v>11994</v>
      </c>
    </row>
    <row r="739" spans="1:2" x14ac:dyDescent="0.4">
      <c r="A739" s="2">
        <v>111.217</v>
      </c>
      <c r="B739" s="2" t="s">
        <v>11995</v>
      </c>
    </row>
    <row r="740" spans="1:2" x14ac:dyDescent="0.4">
      <c r="A740" s="2">
        <v>111.18</v>
      </c>
      <c r="B740" s="2" t="s">
        <v>11996</v>
      </c>
    </row>
    <row r="741" spans="1:2" x14ac:dyDescent="0.4">
      <c r="A741" s="2">
        <v>111.19800000000001</v>
      </c>
      <c r="B741" s="2" t="s">
        <v>11997</v>
      </c>
    </row>
    <row r="742" spans="1:2" x14ac:dyDescent="0.4">
      <c r="A742" s="2">
        <v>111.21599999999999</v>
      </c>
      <c r="B742" s="2" t="s">
        <v>11998</v>
      </c>
    </row>
    <row r="743" spans="1:2" x14ac:dyDescent="0.4">
      <c r="A743" s="2">
        <v>111.217</v>
      </c>
      <c r="B743" s="2" t="s">
        <v>11999</v>
      </c>
    </row>
    <row r="744" spans="1:2" x14ac:dyDescent="0.4">
      <c r="A744" s="2">
        <v>111.259</v>
      </c>
      <c r="B744" s="2" t="s">
        <v>12000</v>
      </c>
    </row>
    <row r="745" spans="1:2" x14ac:dyDescent="0.4">
      <c r="A745" s="2">
        <v>111.282</v>
      </c>
      <c r="B745" s="2" t="s">
        <v>12001</v>
      </c>
    </row>
    <row r="746" spans="1:2" x14ac:dyDescent="0.4">
      <c r="A746" s="2">
        <v>111.297</v>
      </c>
      <c r="B746" s="2" t="s">
        <v>12002</v>
      </c>
    </row>
    <row r="747" spans="1:2" x14ac:dyDescent="0.4">
      <c r="A747" s="2">
        <v>111.307</v>
      </c>
      <c r="B747" s="2" t="s">
        <v>12003</v>
      </c>
    </row>
    <row r="748" spans="1:2" x14ac:dyDescent="0.4">
      <c r="A748" s="2">
        <v>111.33</v>
      </c>
      <c r="B748" s="2" t="s">
        <v>12004</v>
      </c>
    </row>
    <row r="749" spans="1:2" x14ac:dyDescent="0.4">
      <c r="A749" s="2">
        <v>111.35599999999999</v>
      </c>
      <c r="B749" s="2" t="s">
        <v>12005</v>
      </c>
    </row>
    <row r="750" spans="1:2" x14ac:dyDescent="0.4">
      <c r="A750" s="2">
        <v>111.38</v>
      </c>
      <c r="B750" s="2" t="s">
        <v>12006</v>
      </c>
    </row>
    <row r="751" spans="1:2" x14ac:dyDescent="0.4">
      <c r="A751" s="2">
        <v>111.40300000000001</v>
      </c>
      <c r="B751" s="2" t="s">
        <v>12007</v>
      </c>
    </row>
    <row r="752" spans="1:2" x14ac:dyDescent="0.4">
      <c r="A752" s="2">
        <v>111.425</v>
      </c>
      <c r="B752" s="2" t="s">
        <v>12008</v>
      </c>
    </row>
    <row r="753" spans="1:2" x14ac:dyDescent="0.4">
      <c r="A753" s="2">
        <v>111.447</v>
      </c>
      <c r="B753" s="2" t="s">
        <v>12009</v>
      </c>
    </row>
    <row r="754" spans="1:2" x14ac:dyDescent="0.4">
      <c r="A754" s="2">
        <v>111.46899999999999</v>
      </c>
      <c r="B754" s="2" t="s">
        <v>12010</v>
      </c>
    </row>
    <row r="755" spans="1:2" x14ac:dyDescent="0.4">
      <c r="A755" s="2">
        <v>111.491</v>
      </c>
      <c r="B755" s="2" t="s">
        <v>12011</v>
      </c>
    </row>
    <row r="756" spans="1:2" x14ac:dyDescent="0.4">
      <c r="A756" s="2">
        <v>111.51300000000001</v>
      </c>
      <c r="B756" s="2" t="s">
        <v>12012</v>
      </c>
    </row>
    <row r="757" spans="1:2" x14ac:dyDescent="0.4">
      <c r="A757" s="2">
        <v>111.53700000000001</v>
      </c>
      <c r="B757" s="2" t="s">
        <v>12013</v>
      </c>
    </row>
    <row r="758" spans="1:2" x14ac:dyDescent="0.4">
      <c r="A758" s="2">
        <v>111.56</v>
      </c>
      <c r="B758" s="2" t="s">
        <v>12014</v>
      </c>
    </row>
    <row r="759" spans="1:2" x14ac:dyDescent="0.4">
      <c r="A759" s="2">
        <v>111.583</v>
      </c>
      <c r="B759" s="2" t="s">
        <v>12015</v>
      </c>
    </row>
    <row r="760" spans="1:2" x14ac:dyDescent="0.4">
      <c r="A760" s="2">
        <v>111.6</v>
      </c>
      <c r="B760" s="2" t="s">
        <v>12016</v>
      </c>
    </row>
    <row r="761" spans="1:2" x14ac:dyDescent="0.4">
      <c r="A761" s="2">
        <v>111.62</v>
      </c>
      <c r="B761" s="2" t="s">
        <v>12017</v>
      </c>
    </row>
    <row r="762" spans="1:2" x14ac:dyDescent="0.4">
      <c r="A762" s="2">
        <v>111.64</v>
      </c>
      <c r="B762" s="2" t="s">
        <v>12018</v>
      </c>
    </row>
    <row r="763" spans="1:2" x14ac:dyDescent="0.4">
      <c r="A763" s="2">
        <v>111.65900000000001</v>
      </c>
      <c r="B763" s="2" t="s">
        <v>12019</v>
      </c>
    </row>
    <row r="764" spans="1:2" x14ac:dyDescent="0.4">
      <c r="A764" s="2">
        <v>111.68</v>
      </c>
      <c r="B764" s="2" t="s">
        <v>12020</v>
      </c>
    </row>
    <row r="765" spans="1:2" x14ac:dyDescent="0.4">
      <c r="A765" s="2">
        <v>111.699</v>
      </c>
      <c r="B765" s="2" t="s">
        <v>12021</v>
      </c>
    </row>
    <row r="766" spans="1:2" x14ac:dyDescent="0.4">
      <c r="A766" s="2">
        <v>111.718</v>
      </c>
      <c r="B766" s="2" t="s">
        <v>12022</v>
      </c>
    </row>
    <row r="767" spans="1:2" x14ac:dyDescent="0.4">
      <c r="A767" s="2">
        <v>111.738</v>
      </c>
      <c r="B767" s="2" t="s">
        <v>12023</v>
      </c>
    </row>
    <row r="768" spans="1:2" x14ac:dyDescent="0.4">
      <c r="A768" s="2">
        <v>111.75700000000001</v>
      </c>
      <c r="B768" s="2" t="s">
        <v>12024</v>
      </c>
    </row>
    <row r="769" spans="1:2" x14ac:dyDescent="0.4">
      <c r="A769" s="2">
        <v>111.779</v>
      </c>
      <c r="B769" s="2" t="s">
        <v>12025</v>
      </c>
    </row>
    <row r="770" spans="1:2" x14ac:dyDescent="0.4">
      <c r="A770" s="2">
        <v>111.798</v>
      </c>
      <c r="B770" s="2" t="s">
        <v>12026</v>
      </c>
    </row>
    <row r="771" spans="1:2" x14ac:dyDescent="0.4">
      <c r="A771" s="2">
        <v>111.818</v>
      </c>
      <c r="B771" s="2" t="s">
        <v>12027</v>
      </c>
    </row>
    <row r="772" spans="1:2" x14ac:dyDescent="0.4">
      <c r="A772" s="2">
        <v>111.84099999999999</v>
      </c>
      <c r="B772" s="2" t="s">
        <v>12028</v>
      </c>
    </row>
    <row r="773" spans="1:2" x14ac:dyDescent="0.4">
      <c r="A773" s="2">
        <v>111.86499999999999</v>
      </c>
      <c r="B773" s="2" t="s">
        <v>12029</v>
      </c>
    </row>
    <row r="774" spans="1:2" x14ac:dyDescent="0.4">
      <c r="A774" s="2">
        <v>111.89</v>
      </c>
      <c r="B774" s="2" t="s">
        <v>12030</v>
      </c>
    </row>
    <row r="775" spans="1:2" x14ac:dyDescent="0.4">
      <c r="A775" s="2">
        <v>111.914</v>
      </c>
      <c r="B775" s="2" t="s">
        <v>12031</v>
      </c>
    </row>
    <row r="776" spans="1:2" x14ac:dyDescent="0.4">
      <c r="A776" s="2">
        <v>111.93899999999999</v>
      </c>
      <c r="B776" s="2" t="s">
        <v>12032</v>
      </c>
    </row>
    <row r="777" spans="1:2" x14ac:dyDescent="0.4">
      <c r="A777" s="2">
        <v>111.96299999999999</v>
      </c>
      <c r="B777" s="2" t="s">
        <v>12033</v>
      </c>
    </row>
    <row r="778" spans="1:2" x14ac:dyDescent="0.4">
      <c r="A778" s="2">
        <v>111.988</v>
      </c>
      <c r="B778" s="2" t="s">
        <v>12034</v>
      </c>
    </row>
    <row r="779" spans="1:2" x14ac:dyDescent="0.4">
      <c r="A779" s="2">
        <v>112.011</v>
      </c>
      <c r="B779" s="2" t="s">
        <v>12035</v>
      </c>
    </row>
    <row r="780" spans="1:2" x14ac:dyDescent="0.4">
      <c r="A780" s="2">
        <v>112.03700000000001</v>
      </c>
      <c r="B780" s="2" t="s">
        <v>12036</v>
      </c>
    </row>
    <row r="781" spans="1:2" x14ac:dyDescent="0.4">
      <c r="A781" s="2">
        <v>112.06</v>
      </c>
      <c r="B781" s="2" t="s">
        <v>12037</v>
      </c>
    </row>
    <row r="782" spans="1:2" x14ac:dyDescent="0.4">
      <c r="A782" s="2">
        <v>112.083</v>
      </c>
      <c r="B782" s="2" t="s">
        <v>12038</v>
      </c>
    </row>
    <row r="783" spans="1:2" x14ac:dyDescent="0.4">
      <c r="A783" s="2">
        <v>112.111</v>
      </c>
      <c r="B783" s="2" t="s">
        <v>12039</v>
      </c>
    </row>
    <row r="784" spans="1:2" x14ac:dyDescent="0.4">
      <c r="A784" s="2">
        <v>112.142</v>
      </c>
      <c r="B784" s="2" t="s">
        <v>12040</v>
      </c>
    </row>
    <row r="785" spans="1:2" x14ac:dyDescent="0.4">
      <c r="A785" s="2">
        <v>112.172</v>
      </c>
      <c r="B785" s="2" t="s">
        <v>12041</v>
      </c>
    </row>
    <row r="786" spans="1:2" x14ac:dyDescent="0.4">
      <c r="A786" s="2">
        <v>112.20099999999999</v>
      </c>
      <c r="B786" s="2" t="s">
        <v>12042</v>
      </c>
    </row>
    <row r="787" spans="1:2" x14ac:dyDescent="0.4">
      <c r="A787" s="2">
        <v>112.23099999999999</v>
      </c>
      <c r="B787" s="2" t="s">
        <v>12043</v>
      </c>
    </row>
    <row r="788" spans="1:2" x14ac:dyDescent="0.4">
      <c r="A788" s="2">
        <v>112.262</v>
      </c>
      <c r="B788" s="2" t="s">
        <v>12044</v>
      </c>
    </row>
    <row r="789" spans="1:2" x14ac:dyDescent="0.4">
      <c r="A789" s="2">
        <v>112.292</v>
      </c>
      <c r="B789" s="2" t="s">
        <v>12045</v>
      </c>
    </row>
    <row r="790" spans="1:2" x14ac:dyDescent="0.4">
      <c r="A790" s="2">
        <v>112.322</v>
      </c>
      <c r="B790" s="2" t="s">
        <v>12046</v>
      </c>
    </row>
    <row r="791" spans="1:2" x14ac:dyDescent="0.4">
      <c r="A791" s="2">
        <v>112.352</v>
      </c>
      <c r="B791" s="2" t="s">
        <v>12047</v>
      </c>
    </row>
    <row r="792" spans="1:2" x14ac:dyDescent="0.4">
      <c r="A792" s="2">
        <v>112.381</v>
      </c>
      <c r="B792" s="2" t="s">
        <v>12048</v>
      </c>
    </row>
    <row r="793" spans="1:2" x14ac:dyDescent="0.4">
      <c r="A793" s="2">
        <v>112.41200000000001</v>
      </c>
      <c r="B793" s="2" t="s">
        <v>12049</v>
      </c>
    </row>
    <row r="794" spans="1:2" x14ac:dyDescent="0.4">
      <c r="A794" s="2">
        <v>112.44200000000001</v>
      </c>
      <c r="B794" s="2" t="s">
        <v>12050</v>
      </c>
    </row>
    <row r="795" spans="1:2" x14ac:dyDescent="0.4">
      <c r="A795" s="2">
        <v>112.47199999999999</v>
      </c>
      <c r="B795" s="2" t="s">
        <v>12051</v>
      </c>
    </row>
    <row r="796" spans="1:2" x14ac:dyDescent="0.4">
      <c r="A796" s="2">
        <v>112.503</v>
      </c>
      <c r="B796" s="2" t="s">
        <v>12052</v>
      </c>
    </row>
    <row r="797" spans="1:2" x14ac:dyDescent="0.4">
      <c r="A797" s="2">
        <v>112.529</v>
      </c>
      <c r="B797" s="2" t="s">
        <v>12053</v>
      </c>
    </row>
    <row r="798" spans="1:2" x14ac:dyDescent="0.4">
      <c r="A798" s="2">
        <v>112.545</v>
      </c>
      <c r="B798" s="2" t="s">
        <v>12054</v>
      </c>
    </row>
    <row r="799" spans="1:2" x14ac:dyDescent="0.4">
      <c r="A799" s="2">
        <v>112.56100000000001</v>
      </c>
      <c r="B799" s="2" t="s">
        <v>12055</v>
      </c>
    </row>
    <row r="800" spans="1:2" x14ac:dyDescent="0.4">
      <c r="A800" s="2">
        <v>112.593</v>
      </c>
      <c r="B800" s="2" t="s">
        <v>12056</v>
      </c>
    </row>
    <row r="801" spans="1:2" x14ac:dyDescent="0.4">
      <c r="A801" s="2">
        <v>112.623</v>
      </c>
      <c r="B801" s="2" t="s">
        <v>12057</v>
      </c>
    </row>
    <row r="802" spans="1:2" x14ac:dyDescent="0.4">
      <c r="A802" s="2">
        <v>112.651</v>
      </c>
      <c r="B802" s="2" t="s">
        <v>12058</v>
      </c>
    </row>
    <row r="803" spans="1:2" x14ac:dyDescent="0.4">
      <c r="A803" s="2">
        <v>112.682</v>
      </c>
      <c r="B803" s="2" t="s">
        <v>12059</v>
      </c>
    </row>
    <row r="804" spans="1:2" x14ac:dyDescent="0.4">
      <c r="A804" s="2">
        <v>112.71299999999999</v>
      </c>
      <c r="B804" s="2" t="s">
        <v>12060</v>
      </c>
    </row>
    <row r="805" spans="1:2" x14ac:dyDescent="0.4">
      <c r="A805" s="2">
        <v>112.742</v>
      </c>
      <c r="B805" s="2" t="s">
        <v>12061</v>
      </c>
    </row>
    <row r="806" spans="1:2" x14ac:dyDescent="0.4">
      <c r="A806" s="2">
        <v>112.77200000000001</v>
      </c>
      <c r="B806" s="2" t="s">
        <v>12062</v>
      </c>
    </row>
    <row r="807" spans="1:2" x14ac:dyDescent="0.4">
      <c r="A807" s="2">
        <v>112.80199999999999</v>
      </c>
      <c r="B807" s="2" t="s">
        <v>12063</v>
      </c>
    </row>
    <row r="808" spans="1:2" x14ac:dyDescent="0.4">
      <c r="A808" s="2">
        <v>112.83</v>
      </c>
      <c r="B808" s="2" t="s">
        <v>12064</v>
      </c>
    </row>
    <row r="809" spans="1:2" x14ac:dyDescent="0.4">
      <c r="A809" s="2">
        <v>112.852</v>
      </c>
      <c r="B809" s="2" t="s">
        <v>12065</v>
      </c>
    </row>
    <row r="810" spans="1:2" x14ac:dyDescent="0.4">
      <c r="A810" s="2">
        <v>112.88</v>
      </c>
      <c r="B810" s="2" t="s">
        <v>12066</v>
      </c>
    </row>
    <row r="811" spans="1:2" x14ac:dyDescent="0.4">
      <c r="A811" s="2">
        <v>112.901</v>
      </c>
      <c r="B811" s="2" t="s">
        <v>12067</v>
      </c>
    </row>
    <row r="812" spans="1:2" x14ac:dyDescent="0.4">
      <c r="A812" s="2">
        <v>112.92699999999999</v>
      </c>
      <c r="B812" s="2" t="s">
        <v>12068</v>
      </c>
    </row>
    <row r="813" spans="1:2" x14ac:dyDescent="0.4">
      <c r="A813" s="2">
        <v>112.95</v>
      </c>
      <c r="B813" s="2" t="s">
        <v>12069</v>
      </c>
    </row>
    <row r="814" spans="1:2" x14ac:dyDescent="0.4">
      <c r="A814" s="2">
        <v>112.971</v>
      </c>
      <c r="B814" s="2" t="s">
        <v>12070</v>
      </c>
    </row>
    <row r="815" spans="1:2" x14ac:dyDescent="0.4">
      <c r="A815" s="2">
        <v>112.999</v>
      </c>
      <c r="B815" s="2" t="s">
        <v>12071</v>
      </c>
    </row>
    <row r="816" spans="1:2" x14ac:dyDescent="0.4">
      <c r="A816" s="2">
        <v>113.021</v>
      </c>
      <c r="B816" s="2" t="s">
        <v>12072</v>
      </c>
    </row>
    <row r="817" spans="1:2" x14ac:dyDescent="0.4">
      <c r="A817" s="2">
        <v>113.048</v>
      </c>
      <c r="B817" s="2" t="s">
        <v>12073</v>
      </c>
    </row>
    <row r="818" spans="1:2" x14ac:dyDescent="0.4">
      <c r="A818" s="2">
        <v>113.072</v>
      </c>
      <c r="B818" s="2" t="s">
        <v>12074</v>
      </c>
    </row>
    <row r="819" spans="1:2" x14ac:dyDescent="0.4">
      <c r="A819" s="2">
        <v>113.099</v>
      </c>
      <c r="B819" s="2" t="s">
        <v>12075</v>
      </c>
    </row>
    <row r="820" spans="1:2" x14ac:dyDescent="0.4">
      <c r="A820" s="2">
        <v>113.122</v>
      </c>
      <c r="B820" s="2" t="s">
        <v>12076</v>
      </c>
    </row>
    <row r="821" spans="1:2" x14ac:dyDescent="0.4">
      <c r="A821" s="2">
        <v>113.155</v>
      </c>
      <c r="B821" s="2" t="s">
        <v>12077</v>
      </c>
    </row>
  </sheetData>
  <phoneticPr fontId="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C640"/>
  <sheetViews>
    <sheetView workbookViewId="0">
      <selection activeCell="B580" sqref="B580"/>
    </sheetView>
  </sheetViews>
  <sheetFormatPr defaultColWidth="9" defaultRowHeight="12.5" x14ac:dyDescent="0.25"/>
  <cols>
    <col min="1" max="1" width="9" style="4"/>
    <col min="2" max="2" width="10.7265625" style="4" bestFit="1" customWidth="1"/>
    <col min="3" max="16384" width="9" style="4"/>
  </cols>
  <sheetData>
    <row r="1" spans="1:3" customFormat="1" ht="17" x14ac:dyDescent="0.25">
      <c r="A1" s="1" t="s">
        <v>0</v>
      </c>
      <c r="B1" s="1" t="s">
        <v>1</v>
      </c>
      <c r="C1" s="4"/>
    </row>
    <row r="2" spans="1:3" x14ac:dyDescent="0.25">
      <c r="A2" s="5">
        <v>65.632999999999996</v>
      </c>
      <c r="B2" s="5" t="s">
        <v>10637</v>
      </c>
    </row>
    <row r="3" spans="1:3" x14ac:dyDescent="0.25">
      <c r="A3" s="5">
        <v>65.599000000000004</v>
      </c>
      <c r="B3" s="5" t="s">
        <v>10638</v>
      </c>
    </row>
    <row r="4" spans="1:3" x14ac:dyDescent="0.25">
      <c r="A4" s="5">
        <v>65.597999999999999</v>
      </c>
      <c r="B4" s="5" t="s">
        <v>10639</v>
      </c>
    </row>
    <row r="5" spans="1:3" x14ac:dyDescent="0.25">
      <c r="A5" s="5">
        <v>65.575999999999993</v>
      </c>
      <c r="B5" s="5" t="s">
        <v>10640</v>
      </c>
    </row>
    <row r="6" spans="1:3" x14ac:dyDescent="0.25">
      <c r="A6" s="5">
        <v>65.552000000000007</v>
      </c>
      <c r="B6" s="5" t="s">
        <v>10641</v>
      </c>
    </row>
    <row r="7" spans="1:3" x14ac:dyDescent="0.25">
      <c r="A7" s="5">
        <v>65.528000000000006</v>
      </c>
      <c r="B7" s="5" t="s">
        <v>10642</v>
      </c>
    </row>
    <row r="8" spans="1:3" x14ac:dyDescent="0.25">
      <c r="A8" s="5">
        <v>65.504999999999995</v>
      </c>
      <c r="B8" s="5" t="s">
        <v>10643</v>
      </c>
    </row>
    <row r="9" spans="1:3" x14ac:dyDescent="0.25">
      <c r="A9" s="5">
        <v>65.477000000000004</v>
      </c>
      <c r="B9" s="5" t="s">
        <v>10644</v>
      </c>
    </row>
    <row r="10" spans="1:3" x14ac:dyDescent="0.25">
      <c r="A10" s="5">
        <v>65.453999999999994</v>
      </c>
      <c r="B10" s="5" t="s">
        <v>10645</v>
      </c>
    </row>
    <row r="11" spans="1:3" x14ac:dyDescent="0.25">
      <c r="A11" s="5">
        <v>65.432000000000002</v>
      </c>
      <c r="B11" s="5" t="s">
        <v>10646</v>
      </c>
    </row>
    <row r="12" spans="1:3" x14ac:dyDescent="0.25">
      <c r="A12" s="5">
        <v>65.409000000000006</v>
      </c>
      <c r="B12" s="5" t="s">
        <v>10647</v>
      </c>
    </row>
    <row r="13" spans="1:3" x14ac:dyDescent="0.25">
      <c r="A13" s="5">
        <v>65.384</v>
      </c>
      <c r="B13" s="5" t="s">
        <v>10648</v>
      </c>
    </row>
    <row r="14" spans="1:3" x14ac:dyDescent="0.25">
      <c r="A14" s="6">
        <v>65.36</v>
      </c>
      <c r="B14" s="5" t="s">
        <v>10649</v>
      </c>
    </row>
    <row r="15" spans="1:3" x14ac:dyDescent="0.25">
      <c r="A15" s="5">
        <v>65.340999999999994</v>
      </c>
      <c r="B15" s="5" t="s">
        <v>10650</v>
      </c>
    </row>
    <row r="16" spans="1:3" x14ac:dyDescent="0.25">
      <c r="A16" s="5">
        <v>65.328000000000003</v>
      </c>
      <c r="B16" s="5" t="s">
        <v>10651</v>
      </c>
    </row>
    <row r="17" spans="1:2" x14ac:dyDescent="0.25">
      <c r="A17" s="5">
        <v>65.319000000000003</v>
      </c>
      <c r="B17" s="5" t="s">
        <v>10652</v>
      </c>
    </row>
    <row r="18" spans="1:2" x14ac:dyDescent="0.25">
      <c r="A18" s="5">
        <v>65.319000000000003</v>
      </c>
      <c r="B18" s="5" t="s">
        <v>10653</v>
      </c>
    </row>
    <row r="19" spans="1:2" x14ac:dyDescent="0.25">
      <c r="A19" s="5">
        <v>65.311000000000007</v>
      </c>
      <c r="B19" s="5" t="s">
        <v>10654</v>
      </c>
    </row>
    <row r="20" spans="1:2" x14ac:dyDescent="0.25">
      <c r="A20" s="5">
        <v>65.287999999999997</v>
      </c>
      <c r="B20" s="5" t="s">
        <v>10655</v>
      </c>
    </row>
    <row r="21" spans="1:2" x14ac:dyDescent="0.25">
      <c r="A21" s="5">
        <v>65.263999999999996</v>
      </c>
      <c r="B21" s="5" t="s">
        <v>10656</v>
      </c>
    </row>
    <row r="22" spans="1:2" x14ac:dyDescent="0.25">
      <c r="A22" s="5">
        <v>65.248000000000005</v>
      </c>
      <c r="B22" s="5" t="s">
        <v>10657</v>
      </c>
    </row>
    <row r="23" spans="1:2" x14ac:dyDescent="0.25">
      <c r="A23" s="6">
        <v>65.212000000000003</v>
      </c>
      <c r="B23" s="5" t="s">
        <v>10658</v>
      </c>
    </row>
    <row r="24" spans="1:2" x14ac:dyDescent="0.25">
      <c r="A24" s="6">
        <v>65.197000000000003</v>
      </c>
      <c r="B24" s="5" t="s">
        <v>10659</v>
      </c>
    </row>
    <row r="25" spans="1:2" x14ac:dyDescent="0.25">
      <c r="A25" s="6">
        <v>65.174000000000007</v>
      </c>
      <c r="B25" s="5" t="s">
        <v>10660</v>
      </c>
    </row>
    <row r="26" spans="1:2" x14ac:dyDescent="0.25">
      <c r="A26" s="6">
        <v>65.152000000000001</v>
      </c>
      <c r="B26" s="5" t="s">
        <v>10661</v>
      </c>
    </row>
    <row r="27" spans="1:2" x14ac:dyDescent="0.25">
      <c r="A27" s="6">
        <v>65.13</v>
      </c>
      <c r="B27" s="5" t="s">
        <v>10662</v>
      </c>
    </row>
    <row r="28" spans="1:2" x14ac:dyDescent="0.25">
      <c r="A28" s="6">
        <v>65.117000000000004</v>
      </c>
      <c r="B28" s="5" t="s">
        <v>10663</v>
      </c>
    </row>
    <row r="29" spans="1:2" x14ac:dyDescent="0.25">
      <c r="A29" s="6">
        <v>65.111000000000004</v>
      </c>
      <c r="B29" s="5" t="s">
        <v>10664</v>
      </c>
    </row>
    <row r="30" spans="1:2" x14ac:dyDescent="0.25">
      <c r="A30" s="6">
        <v>65.093000000000004</v>
      </c>
      <c r="B30" s="5" t="s">
        <v>10665</v>
      </c>
    </row>
    <row r="31" spans="1:2" x14ac:dyDescent="0.25">
      <c r="A31" s="6">
        <v>65.073999999999998</v>
      </c>
      <c r="B31" s="5" t="s">
        <v>10666</v>
      </c>
    </row>
    <row r="32" spans="1:2" x14ac:dyDescent="0.25">
      <c r="A32" s="6">
        <v>65.055999999999997</v>
      </c>
      <c r="B32" s="5" t="s">
        <v>10667</v>
      </c>
    </row>
    <row r="33" spans="1:2" x14ac:dyDescent="0.25">
      <c r="A33" s="6">
        <v>65.034000000000006</v>
      </c>
      <c r="B33" s="5" t="s">
        <v>10668</v>
      </c>
    </row>
    <row r="34" spans="1:2" x14ac:dyDescent="0.25">
      <c r="A34" s="6">
        <v>65.012</v>
      </c>
      <c r="B34" s="5" t="s">
        <v>10669</v>
      </c>
    </row>
    <row r="35" spans="1:2" x14ac:dyDescent="0.25">
      <c r="A35" s="6">
        <v>64.992999999999995</v>
      </c>
      <c r="B35" s="5" t="s">
        <v>10670</v>
      </c>
    </row>
    <row r="36" spans="1:2" x14ac:dyDescent="0.25">
      <c r="A36" s="6">
        <v>64.974999999999994</v>
      </c>
      <c r="B36" s="5" t="s">
        <v>10671</v>
      </c>
    </row>
    <row r="37" spans="1:2" x14ac:dyDescent="0.25">
      <c r="A37" s="6">
        <v>64.957999999999998</v>
      </c>
      <c r="B37" s="5" t="s">
        <v>10672</v>
      </c>
    </row>
    <row r="38" spans="1:2" x14ac:dyDescent="0.25">
      <c r="A38" s="6">
        <v>64.938999999999993</v>
      </c>
      <c r="B38" s="5" t="s">
        <v>10673</v>
      </c>
    </row>
    <row r="39" spans="1:2" x14ac:dyDescent="0.25">
      <c r="A39" s="6">
        <v>64.921000000000006</v>
      </c>
      <c r="B39" s="5" t="s">
        <v>10674</v>
      </c>
    </row>
    <row r="40" spans="1:2" x14ac:dyDescent="0.25">
      <c r="A40" s="6">
        <v>64.903999999999996</v>
      </c>
      <c r="B40" s="5" t="s">
        <v>10675</v>
      </c>
    </row>
    <row r="41" spans="1:2" x14ac:dyDescent="0.25">
      <c r="A41" s="6">
        <v>64.885000000000005</v>
      </c>
      <c r="B41" s="5" t="s">
        <v>10676</v>
      </c>
    </row>
    <row r="42" spans="1:2" x14ac:dyDescent="0.25">
      <c r="A42" s="6">
        <v>64.867000000000004</v>
      </c>
      <c r="B42" s="5" t="s">
        <v>10677</v>
      </c>
    </row>
    <row r="43" spans="1:2" x14ac:dyDescent="0.25">
      <c r="A43" s="6">
        <v>64.849000000000004</v>
      </c>
      <c r="B43" s="5" t="s">
        <v>10678</v>
      </c>
    </row>
    <row r="44" spans="1:2" x14ac:dyDescent="0.25">
      <c r="A44" s="6">
        <v>64.831000000000003</v>
      </c>
      <c r="B44" s="5" t="s">
        <v>10679</v>
      </c>
    </row>
    <row r="45" spans="1:2" x14ac:dyDescent="0.25">
      <c r="A45" s="6">
        <v>64.813000000000002</v>
      </c>
      <c r="B45" s="5" t="s">
        <v>10680</v>
      </c>
    </row>
    <row r="46" spans="1:2" x14ac:dyDescent="0.25">
      <c r="A46" s="6">
        <v>64.790999999999997</v>
      </c>
      <c r="B46" s="5" t="s">
        <v>10681</v>
      </c>
    </row>
    <row r="47" spans="1:2" x14ac:dyDescent="0.25">
      <c r="A47" s="6">
        <v>64.769000000000005</v>
      </c>
      <c r="B47" s="5" t="s">
        <v>10682</v>
      </c>
    </row>
    <row r="48" spans="1:2" x14ac:dyDescent="0.25">
      <c r="A48" s="6">
        <v>64.748000000000005</v>
      </c>
      <c r="B48" s="5" t="s">
        <v>10683</v>
      </c>
    </row>
    <row r="49" spans="1:2" x14ac:dyDescent="0.25">
      <c r="A49" s="6">
        <v>64.725999999999999</v>
      </c>
      <c r="B49" s="5" t="s">
        <v>10684</v>
      </c>
    </row>
    <row r="50" spans="1:2" x14ac:dyDescent="0.25">
      <c r="A50" s="6">
        <v>64.703000000000003</v>
      </c>
      <c r="B50" s="5" t="s">
        <v>10685</v>
      </c>
    </row>
    <row r="51" spans="1:2" x14ac:dyDescent="0.25">
      <c r="A51" s="6">
        <v>64.680999999999997</v>
      </c>
      <c r="B51" s="5" t="s">
        <v>10686</v>
      </c>
    </row>
    <row r="52" spans="1:2" x14ac:dyDescent="0.25">
      <c r="A52" s="6">
        <v>64.659000000000006</v>
      </c>
      <c r="B52" s="5" t="s">
        <v>10687</v>
      </c>
    </row>
    <row r="53" spans="1:2" x14ac:dyDescent="0.25">
      <c r="A53" s="6">
        <v>64.637</v>
      </c>
      <c r="B53" s="5" t="s">
        <v>10688</v>
      </c>
    </row>
    <row r="54" spans="1:2" x14ac:dyDescent="0.25">
      <c r="A54" s="6">
        <v>64.619</v>
      </c>
      <c r="B54" s="5" t="s">
        <v>10689</v>
      </c>
    </row>
    <row r="55" spans="1:2" x14ac:dyDescent="0.25">
      <c r="A55" s="6">
        <v>64.600999999999999</v>
      </c>
      <c r="B55" s="5" t="s">
        <v>10690</v>
      </c>
    </row>
    <row r="56" spans="1:2" x14ac:dyDescent="0.25">
      <c r="A56" s="6">
        <v>64.584999999999994</v>
      </c>
      <c r="B56" s="5" t="s">
        <v>10691</v>
      </c>
    </row>
    <row r="57" spans="1:2" x14ac:dyDescent="0.25">
      <c r="A57" s="6">
        <v>64.569000000000003</v>
      </c>
      <c r="B57" s="5" t="s">
        <v>10692</v>
      </c>
    </row>
    <row r="58" spans="1:2" x14ac:dyDescent="0.25">
      <c r="A58" s="6">
        <v>64.561000000000007</v>
      </c>
      <c r="B58" s="5" t="s">
        <v>10693</v>
      </c>
    </row>
    <row r="59" spans="1:2" x14ac:dyDescent="0.25">
      <c r="A59" s="6">
        <v>64.555000000000007</v>
      </c>
      <c r="B59" s="5" t="s">
        <v>10694</v>
      </c>
    </row>
    <row r="60" spans="1:2" x14ac:dyDescent="0.25">
      <c r="A60" s="6">
        <v>64.554000000000002</v>
      </c>
      <c r="B60" s="5" t="s">
        <v>10695</v>
      </c>
    </row>
    <row r="61" spans="1:2" x14ac:dyDescent="0.25">
      <c r="A61" s="6">
        <v>64.552999999999997</v>
      </c>
      <c r="B61" s="5" t="s">
        <v>10696</v>
      </c>
    </row>
    <row r="62" spans="1:2" x14ac:dyDescent="0.25">
      <c r="A62" s="6">
        <v>64.546000000000006</v>
      </c>
      <c r="B62" s="5" t="s">
        <v>10697</v>
      </c>
    </row>
    <row r="63" spans="1:2" x14ac:dyDescent="0.25">
      <c r="A63" s="6">
        <v>64.545000000000002</v>
      </c>
      <c r="B63" s="5" t="s">
        <v>10698</v>
      </c>
    </row>
    <row r="64" spans="1:2" x14ac:dyDescent="0.25">
      <c r="A64" s="6">
        <v>64.536000000000001</v>
      </c>
      <c r="B64" s="5" t="s">
        <v>10699</v>
      </c>
    </row>
    <row r="65" spans="1:2" x14ac:dyDescent="0.25">
      <c r="A65" s="6">
        <v>64.534999999999997</v>
      </c>
      <c r="B65" s="5" t="s">
        <v>10700</v>
      </c>
    </row>
    <row r="66" spans="1:2" x14ac:dyDescent="0.25">
      <c r="A66" s="6">
        <v>64.528999999999996</v>
      </c>
      <c r="B66" s="5" t="s">
        <v>10701</v>
      </c>
    </row>
    <row r="67" spans="1:2" x14ac:dyDescent="0.25">
      <c r="A67" s="6">
        <v>64.524000000000001</v>
      </c>
      <c r="B67" s="5" t="s">
        <v>10702</v>
      </c>
    </row>
    <row r="68" spans="1:2" x14ac:dyDescent="0.25">
      <c r="A68" s="6">
        <v>64.519000000000005</v>
      </c>
      <c r="B68" s="5" t="s">
        <v>10703</v>
      </c>
    </row>
    <row r="69" spans="1:2" x14ac:dyDescent="0.25">
      <c r="A69" s="6">
        <v>64.518000000000001</v>
      </c>
      <c r="B69" s="5" t="s">
        <v>10704</v>
      </c>
    </row>
    <row r="70" spans="1:2" x14ac:dyDescent="0.25">
      <c r="A70" s="6">
        <v>64.513999999999996</v>
      </c>
      <c r="B70" s="5" t="s">
        <v>10705</v>
      </c>
    </row>
    <row r="71" spans="1:2" x14ac:dyDescent="0.25">
      <c r="A71" s="6">
        <v>64.504000000000005</v>
      </c>
      <c r="B71" s="5" t="s">
        <v>13057</v>
      </c>
    </row>
    <row r="72" spans="1:2" x14ac:dyDescent="0.25">
      <c r="A72" s="6">
        <v>64.503</v>
      </c>
      <c r="B72" s="5" t="s">
        <v>10706</v>
      </c>
    </row>
    <row r="73" spans="1:2" x14ac:dyDescent="0.25">
      <c r="A73" s="6">
        <v>64.501000000000005</v>
      </c>
      <c r="B73" s="5" t="s">
        <v>13058</v>
      </c>
    </row>
    <row r="74" spans="1:2" x14ac:dyDescent="0.25">
      <c r="A74" s="6">
        <v>64.486000000000004</v>
      </c>
      <c r="B74" s="5" t="s">
        <v>10707</v>
      </c>
    </row>
    <row r="75" spans="1:2" x14ac:dyDescent="0.25">
      <c r="A75" s="6">
        <v>64.465000000000003</v>
      </c>
      <c r="B75" s="5" t="s">
        <v>10708</v>
      </c>
    </row>
    <row r="76" spans="1:2" x14ac:dyDescent="0.25">
      <c r="A76" s="6">
        <v>64.447999999999993</v>
      </c>
      <c r="B76" s="5" t="s">
        <v>10709</v>
      </c>
    </row>
    <row r="77" spans="1:2" x14ac:dyDescent="0.25">
      <c r="A77" s="6">
        <v>64.430000000000007</v>
      </c>
      <c r="B77" s="5" t="s">
        <v>10710</v>
      </c>
    </row>
    <row r="78" spans="1:2" x14ac:dyDescent="0.25">
      <c r="A78" s="6">
        <v>64.409000000000006</v>
      </c>
      <c r="B78" s="5" t="s">
        <v>10711</v>
      </c>
    </row>
    <row r="79" spans="1:2" x14ac:dyDescent="0.25">
      <c r="A79" s="6">
        <v>64.39</v>
      </c>
      <c r="B79" s="5" t="s">
        <v>10712</v>
      </c>
    </row>
    <row r="80" spans="1:2" x14ac:dyDescent="0.25">
      <c r="A80" s="6">
        <v>64.369</v>
      </c>
      <c r="B80" s="5" t="s">
        <v>10713</v>
      </c>
    </row>
    <row r="81" spans="1:2" x14ac:dyDescent="0.25">
      <c r="A81" s="6">
        <v>64.349999999999994</v>
      </c>
      <c r="B81" s="5" t="s">
        <v>10714</v>
      </c>
    </row>
    <row r="82" spans="1:2" x14ac:dyDescent="0.25">
      <c r="A82" s="6">
        <v>64.328999999999994</v>
      </c>
      <c r="B82" s="5" t="s">
        <v>10715</v>
      </c>
    </row>
    <row r="83" spans="1:2" x14ac:dyDescent="0.25">
      <c r="A83" s="6">
        <v>64.311000000000007</v>
      </c>
      <c r="B83" s="5" t="s">
        <v>10716</v>
      </c>
    </row>
    <row r="84" spans="1:2" x14ac:dyDescent="0.25">
      <c r="A84" s="6">
        <v>64.293000000000006</v>
      </c>
      <c r="B84" s="5" t="s">
        <v>10717</v>
      </c>
    </row>
    <row r="85" spans="1:2" x14ac:dyDescent="0.25">
      <c r="A85" s="6">
        <v>64.275000000000006</v>
      </c>
      <c r="B85" s="5" t="s">
        <v>10718</v>
      </c>
    </row>
    <row r="86" spans="1:2" x14ac:dyDescent="0.25">
      <c r="A86" s="6">
        <v>64.257000000000005</v>
      </c>
      <c r="B86" s="5" t="s">
        <v>10719</v>
      </c>
    </row>
    <row r="87" spans="1:2" x14ac:dyDescent="0.25">
      <c r="A87" s="6">
        <v>64.239000000000004</v>
      </c>
      <c r="B87" s="5" t="s">
        <v>10720</v>
      </c>
    </row>
    <row r="88" spans="1:2" x14ac:dyDescent="0.25">
      <c r="A88" s="6">
        <v>64.221000000000004</v>
      </c>
      <c r="B88" s="5" t="s">
        <v>10721</v>
      </c>
    </row>
    <row r="89" spans="1:2" x14ac:dyDescent="0.25">
      <c r="A89" s="6">
        <v>64.203000000000003</v>
      </c>
      <c r="B89" s="5" t="s">
        <v>10722</v>
      </c>
    </row>
    <row r="90" spans="1:2" x14ac:dyDescent="0.25">
      <c r="A90" s="6">
        <v>64.185000000000002</v>
      </c>
      <c r="B90" s="5" t="s">
        <v>10723</v>
      </c>
    </row>
    <row r="91" spans="1:2" x14ac:dyDescent="0.25">
      <c r="A91" s="6">
        <v>64.167000000000002</v>
      </c>
      <c r="B91" s="5" t="s">
        <v>10724</v>
      </c>
    </row>
    <row r="92" spans="1:2" x14ac:dyDescent="0.25">
      <c r="A92" s="6">
        <v>64.150999999999996</v>
      </c>
      <c r="B92" s="5" t="s">
        <v>10725</v>
      </c>
    </row>
    <row r="93" spans="1:2" x14ac:dyDescent="0.25">
      <c r="A93" s="6">
        <v>64.132999999999996</v>
      </c>
      <c r="B93" s="5" t="s">
        <v>10726</v>
      </c>
    </row>
    <row r="94" spans="1:2" x14ac:dyDescent="0.25">
      <c r="A94" s="6">
        <v>64.114999999999995</v>
      </c>
      <c r="B94" s="5" t="s">
        <v>10727</v>
      </c>
    </row>
    <row r="95" spans="1:2" x14ac:dyDescent="0.25">
      <c r="A95" s="6">
        <v>64.096999999999994</v>
      </c>
      <c r="B95" s="5" t="s">
        <v>10728</v>
      </c>
    </row>
    <row r="96" spans="1:2" x14ac:dyDescent="0.25">
      <c r="A96" s="6">
        <v>64.075000000000003</v>
      </c>
      <c r="B96" s="5" t="s">
        <v>10729</v>
      </c>
    </row>
    <row r="97" spans="1:2" x14ac:dyDescent="0.25">
      <c r="A97" s="6">
        <v>64.052000000000007</v>
      </c>
      <c r="B97" s="5" t="s">
        <v>10730</v>
      </c>
    </row>
    <row r="98" spans="1:2" x14ac:dyDescent="0.25">
      <c r="A98" s="6">
        <v>64.028999999999996</v>
      </c>
      <c r="B98" s="5" t="s">
        <v>10731</v>
      </c>
    </row>
    <row r="99" spans="1:2" x14ac:dyDescent="0.25">
      <c r="A99" s="6">
        <v>64.006</v>
      </c>
      <c r="B99" s="5" t="s">
        <v>10732</v>
      </c>
    </row>
    <row r="100" spans="1:2" x14ac:dyDescent="0.25">
      <c r="A100" s="6">
        <v>63.982999999999997</v>
      </c>
      <c r="B100" s="5" t="s">
        <v>10733</v>
      </c>
    </row>
    <row r="101" spans="1:2" x14ac:dyDescent="0.25">
      <c r="A101" s="6">
        <v>63.96</v>
      </c>
      <c r="B101" s="5" t="s">
        <v>10734</v>
      </c>
    </row>
    <row r="102" spans="1:2" x14ac:dyDescent="0.25">
      <c r="A102" s="6">
        <v>63.944000000000003</v>
      </c>
      <c r="B102" s="5" t="s">
        <v>10735</v>
      </c>
    </row>
    <row r="103" spans="1:2" x14ac:dyDescent="0.25">
      <c r="A103" s="6">
        <v>63.927999999999997</v>
      </c>
      <c r="B103" s="5" t="s">
        <v>10736</v>
      </c>
    </row>
    <row r="104" spans="1:2" x14ac:dyDescent="0.25">
      <c r="A104" s="6">
        <v>63.906999999999996</v>
      </c>
      <c r="B104" s="5" t="s">
        <v>10737</v>
      </c>
    </row>
    <row r="105" spans="1:2" x14ac:dyDescent="0.25">
      <c r="A105" s="6">
        <v>63.884999999999998</v>
      </c>
      <c r="B105" s="5" t="s">
        <v>10738</v>
      </c>
    </row>
    <row r="106" spans="1:2" x14ac:dyDescent="0.25">
      <c r="A106" s="6">
        <v>63.863999999999997</v>
      </c>
      <c r="B106" s="5" t="s">
        <v>10739</v>
      </c>
    </row>
    <row r="107" spans="1:2" x14ac:dyDescent="0.25">
      <c r="A107" s="6">
        <v>63.841999999999999</v>
      </c>
      <c r="B107" s="5" t="s">
        <v>10740</v>
      </c>
    </row>
    <row r="108" spans="1:2" x14ac:dyDescent="0.25">
      <c r="A108" s="6">
        <v>63.826000000000001</v>
      </c>
      <c r="B108" s="5" t="s">
        <v>10741</v>
      </c>
    </row>
    <row r="109" spans="1:2" x14ac:dyDescent="0.25">
      <c r="A109" s="6">
        <v>63.81</v>
      </c>
      <c r="B109" s="5" t="s">
        <v>10742</v>
      </c>
    </row>
    <row r="110" spans="1:2" x14ac:dyDescent="0.25">
      <c r="A110" s="6">
        <v>63.786999999999999</v>
      </c>
      <c r="B110" s="5" t="s">
        <v>10743</v>
      </c>
    </row>
    <row r="111" spans="1:2" x14ac:dyDescent="0.25">
      <c r="A111" s="6">
        <v>63.764000000000003</v>
      </c>
      <c r="B111" s="5" t="s">
        <v>10744</v>
      </c>
    </row>
    <row r="112" spans="1:2" x14ac:dyDescent="0.25">
      <c r="A112" s="6">
        <v>63.743000000000002</v>
      </c>
      <c r="B112" s="5" t="s">
        <v>10745</v>
      </c>
    </row>
    <row r="113" spans="1:2" x14ac:dyDescent="0.25">
      <c r="A113" s="6">
        <v>63.725999999999999</v>
      </c>
      <c r="B113" s="5" t="s">
        <v>10746</v>
      </c>
    </row>
    <row r="114" spans="1:2" x14ac:dyDescent="0.25">
      <c r="A114" s="6">
        <v>63.722999999999999</v>
      </c>
      <c r="B114" s="7" t="s">
        <v>10747</v>
      </c>
    </row>
    <row r="115" spans="1:2" x14ac:dyDescent="0.25">
      <c r="A115" s="6">
        <v>63.722000000000001</v>
      </c>
      <c r="B115" s="5" t="s">
        <v>10748</v>
      </c>
    </row>
    <row r="116" spans="1:2" x14ac:dyDescent="0.25">
      <c r="A116" s="6">
        <v>63.701000000000001</v>
      </c>
      <c r="B116" s="5" t="s">
        <v>10749</v>
      </c>
    </row>
    <row r="117" spans="1:2" x14ac:dyDescent="0.25">
      <c r="A117" s="6">
        <v>63.68</v>
      </c>
      <c r="B117" s="5" t="s">
        <v>10750</v>
      </c>
    </row>
    <row r="118" spans="1:2" x14ac:dyDescent="0.25">
      <c r="A118" s="6">
        <v>63.665999999999997</v>
      </c>
      <c r="B118" s="5" t="s">
        <v>10751</v>
      </c>
    </row>
    <row r="119" spans="1:2" x14ac:dyDescent="0.25">
      <c r="A119" s="6">
        <v>63.643999999999998</v>
      </c>
      <c r="B119" s="5" t="s">
        <v>10752</v>
      </c>
    </row>
    <row r="120" spans="1:2" x14ac:dyDescent="0.25">
      <c r="A120" s="6">
        <v>63.639000000000003</v>
      </c>
      <c r="B120" s="5" t="s">
        <v>10753</v>
      </c>
    </row>
    <row r="121" spans="1:2" x14ac:dyDescent="0.25">
      <c r="A121" s="6">
        <v>63.622999999999998</v>
      </c>
      <c r="B121" s="5" t="s">
        <v>10754</v>
      </c>
    </row>
    <row r="122" spans="1:2" x14ac:dyDescent="0.25">
      <c r="A122" s="6">
        <v>63.604999999999997</v>
      </c>
      <c r="B122" s="5" t="s">
        <v>10755</v>
      </c>
    </row>
    <row r="123" spans="1:2" x14ac:dyDescent="0.25">
      <c r="A123" s="6">
        <v>63.588999999999999</v>
      </c>
      <c r="B123" s="5" t="s">
        <v>10756</v>
      </c>
    </row>
    <row r="124" spans="1:2" x14ac:dyDescent="0.25">
      <c r="A124" s="6">
        <v>63.567</v>
      </c>
      <c r="B124" s="5" t="s">
        <v>10757</v>
      </c>
    </row>
    <row r="125" spans="1:2" x14ac:dyDescent="0.25">
      <c r="A125" s="6">
        <v>63.543999999999997</v>
      </c>
      <c r="B125" s="5" t="s">
        <v>10758</v>
      </c>
    </row>
    <row r="126" spans="1:2" x14ac:dyDescent="0.25">
      <c r="A126" s="6">
        <v>63.521000000000001</v>
      </c>
      <c r="B126" s="5" t="s">
        <v>10759</v>
      </c>
    </row>
    <row r="127" spans="1:2" x14ac:dyDescent="0.25">
      <c r="A127" s="6">
        <v>63.497999999999998</v>
      </c>
      <c r="B127" s="5" t="s">
        <v>10760</v>
      </c>
    </row>
    <row r="128" spans="1:2" x14ac:dyDescent="0.25">
      <c r="A128" s="6">
        <v>63.475000000000001</v>
      </c>
      <c r="B128" s="5" t="s">
        <v>10761</v>
      </c>
    </row>
    <row r="129" spans="1:2" x14ac:dyDescent="0.25">
      <c r="A129" s="6">
        <v>63.451000000000001</v>
      </c>
      <c r="B129" s="5" t="s">
        <v>10762</v>
      </c>
    </row>
    <row r="130" spans="1:2" x14ac:dyDescent="0.25">
      <c r="A130" s="6">
        <v>63.429000000000002</v>
      </c>
      <c r="B130" s="5" t="s">
        <v>10763</v>
      </c>
    </row>
    <row r="131" spans="1:2" x14ac:dyDescent="0.25">
      <c r="A131" s="6">
        <v>63.405999999999999</v>
      </c>
      <c r="B131" s="5" t="s">
        <v>10764</v>
      </c>
    </row>
    <row r="132" spans="1:2" x14ac:dyDescent="0.25">
      <c r="A132" s="6">
        <v>63.383000000000003</v>
      </c>
      <c r="B132" s="5" t="s">
        <v>10765</v>
      </c>
    </row>
    <row r="133" spans="1:2" x14ac:dyDescent="0.25">
      <c r="A133" s="6">
        <v>63.372</v>
      </c>
      <c r="B133" s="5" t="s">
        <v>10766</v>
      </c>
    </row>
    <row r="134" spans="1:2" x14ac:dyDescent="0.25">
      <c r="A134" s="6">
        <v>63.366999999999997</v>
      </c>
      <c r="B134" s="5" t="s">
        <v>10767</v>
      </c>
    </row>
    <row r="135" spans="1:2" x14ac:dyDescent="0.25">
      <c r="A135" s="6">
        <v>63.36</v>
      </c>
      <c r="B135" s="5" t="s">
        <v>10768</v>
      </c>
    </row>
    <row r="136" spans="1:2" x14ac:dyDescent="0.25">
      <c r="A136" s="6">
        <v>63.357999999999997</v>
      </c>
      <c r="B136" s="5" t="s">
        <v>10769</v>
      </c>
    </row>
    <row r="137" spans="1:2" x14ac:dyDescent="0.25">
      <c r="A137" s="6">
        <v>63.35</v>
      </c>
      <c r="B137" s="5" t="s">
        <v>10770</v>
      </c>
    </row>
    <row r="138" spans="1:2" x14ac:dyDescent="0.25">
      <c r="A138" s="6">
        <v>63.344000000000001</v>
      </c>
      <c r="B138" s="5" t="s">
        <v>10771</v>
      </c>
    </row>
    <row r="139" spans="1:2" x14ac:dyDescent="0.25">
      <c r="A139" s="6">
        <v>63.335000000000001</v>
      </c>
      <c r="B139" s="5" t="s">
        <v>10772</v>
      </c>
    </row>
    <row r="140" spans="1:2" x14ac:dyDescent="0.25">
      <c r="A140" s="6">
        <v>63.325000000000003</v>
      </c>
      <c r="B140" s="5" t="s">
        <v>10773</v>
      </c>
    </row>
    <row r="141" spans="1:2" x14ac:dyDescent="0.25">
      <c r="A141" s="6">
        <v>63.317999999999998</v>
      </c>
      <c r="B141" s="5" t="s">
        <v>10774</v>
      </c>
    </row>
    <row r="142" spans="1:2" x14ac:dyDescent="0.25">
      <c r="A142" s="6">
        <v>63.316000000000003</v>
      </c>
      <c r="B142" s="5" t="s">
        <v>10775</v>
      </c>
    </row>
    <row r="143" spans="1:2" x14ac:dyDescent="0.25">
      <c r="A143" s="6">
        <v>63.314999999999998</v>
      </c>
      <c r="B143" s="5" t="s">
        <v>10776</v>
      </c>
    </row>
    <row r="144" spans="1:2" x14ac:dyDescent="0.25">
      <c r="A144" s="6">
        <v>63.304000000000002</v>
      </c>
      <c r="B144" s="5" t="s">
        <v>10777</v>
      </c>
    </row>
    <row r="145" spans="1:2" x14ac:dyDescent="0.25">
      <c r="A145" s="6">
        <v>63.302</v>
      </c>
      <c r="B145" s="5" t="s">
        <v>10693</v>
      </c>
    </row>
    <row r="146" spans="1:2" x14ac:dyDescent="0.25">
      <c r="A146" s="6">
        <v>63.281999999999996</v>
      </c>
      <c r="B146" s="5" t="s">
        <v>10778</v>
      </c>
    </row>
    <row r="147" spans="1:2" x14ac:dyDescent="0.25">
      <c r="A147" s="6">
        <v>63.259</v>
      </c>
      <c r="B147" s="5" t="s">
        <v>10779</v>
      </c>
    </row>
    <row r="148" spans="1:2" x14ac:dyDescent="0.25">
      <c r="A148" s="6">
        <v>63.234000000000002</v>
      </c>
      <c r="B148" s="5" t="s">
        <v>10780</v>
      </c>
    </row>
    <row r="149" spans="1:2" x14ac:dyDescent="0.25">
      <c r="A149" s="6">
        <v>63.213000000000001</v>
      </c>
      <c r="B149" s="5" t="s">
        <v>10781</v>
      </c>
    </row>
    <row r="150" spans="1:2" x14ac:dyDescent="0.25">
      <c r="A150" s="6">
        <v>63.191000000000003</v>
      </c>
      <c r="B150" s="5" t="s">
        <v>10782</v>
      </c>
    </row>
    <row r="151" spans="1:2" x14ac:dyDescent="0.25">
      <c r="A151" s="6">
        <v>63.167999999999999</v>
      </c>
      <c r="B151" s="5" t="s">
        <v>10783</v>
      </c>
    </row>
    <row r="152" spans="1:2" x14ac:dyDescent="0.25">
      <c r="A152" s="6">
        <v>63.145000000000003</v>
      </c>
      <c r="B152" s="5" t="s">
        <v>10784</v>
      </c>
    </row>
    <row r="153" spans="1:2" x14ac:dyDescent="0.25">
      <c r="A153" s="6">
        <v>63.122</v>
      </c>
      <c r="B153" s="5" t="s">
        <v>10785</v>
      </c>
    </row>
    <row r="154" spans="1:2" x14ac:dyDescent="0.25">
      <c r="A154" s="6">
        <v>63.109000000000002</v>
      </c>
      <c r="B154" s="5" t="s">
        <v>10786</v>
      </c>
    </row>
    <row r="155" spans="1:2" x14ac:dyDescent="0.25">
      <c r="A155" s="6">
        <v>63.098999999999997</v>
      </c>
      <c r="B155" s="5" t="s">
        <v>10787</v>
      </c>
    </row>
    <row r="156" spans="1:2" x14ac:dyDescent="0.25">
      <c r="A156" s="6">
        <v>63.097999999999999</v>
      </c>
      <c r="B156" s="5" t="s">
        <v>10788</v>
      </c>
    </row>
    <row r="157" spans="1:2" x14ac:dyDescent="0.25">
      <c r="A157" s="6">
        <v>63.097000000000001</v>
      </c>
      <c r="B157" s="5" t="s">
        <v>10789</v>
      </c>
    </row>
    <row r="158" spans="1:2" x14ac:dyDescent="0.25">
      <c r="A158" s="6">
        <v>63.08</v>
      </c>
      <c r="B158" s="5" t="s">
        <v>10790</v>
      </c>
    </row>
    <row r="159" spans="1:2" x14ac:dyDescent="0.25">
      <c r="A159" s="6">
        <v>63.072000000000003</v>
      </c>
      <c r="B159" s="5" t="s">
        <v>10791</v>
      </c>
    </row>
    <row r="160" spans="1:2" x14ac:dyDescent="0.25">
      <c r="A160" s="6">
        <v>63.058</v>
      </c>
      <c r="B160" s="5" t="s">
        <v>10792</v>
      </c>
    </row>
    <row r="161" spans="1:2" x14ac:dyDescent="0.25">
      <c r="A161" s="6">
        <v>63.057000000000002</v>
      </c>
      <c r="B161" s="5" t="s">
        <v>10793</v>
      </c>
    </row>
    <row r="162" spans="1:2" x14ac:dyDescent="0.25">
      <c r="A162" s="6">
        <v>63.036999999999999</v>
      </c>
      <c r="B162" s="5" t="s">
        <v>10794</v>
      </c>
    </row>
    <row r="163" spans="1:2" x14ac:dyDescent="0.25">
      <c r="A163" s="6">
        <v>63.036999999999999</v>
      </c>
      <c r="B163" s="5" t="s">
        <v>10795</v>
      </c>
    </row>
    <row r="164" spans="1:2" x14ac:dyDescent="0.25">
      <c r="A164" s="6">
        <v>63.036000000000001</v>
      </c>
      <c r="B164" s="5" t="s">
        <v>10796</v>
      </c>
    </row>
    <row r="165" spans="1:2" x14ac:dyDescent="0.25">
      <c r="A165" s="6">
        <v>63.026000000000003</v>
      </c>
      <c r="B165" s="5" t="s">
        <v>10797</v>
      </c>
    </row>
    <row r="166" spans="1:2" x14ac:dyDescent="0.25">
      <c r="A166" s="6">
        <v>63.014000000000003</v>
      </c>
      <c r="B166" s="5" t="s">
        <v>10798</v>
      </c>
    </row>
    <row r="167" spans="1:2" x14ac:dyDescent="0.25">
      <c r="A167" s="6">
        <v>62.993000000000002</v>
      </c>
      <c r="B167" s="5" t="s">
        <v>10799</v>
      </c>
    </row>
    <row r="168" spans="1:2" x14ac:dyDescent="0.25">
      <c r="A168" s="6">
        <v>62.972000000000001</v>
      </c>
      <c r="B168" s="5" t="s">
        <v>10800</v>
      </c>
    </row>
    <row r="169" spans="1:2" x14ac:dyDescent="0.25">
      <c r="A169" s="6">
        <v>62.95</v>
      </c>
      <c r="B169" s="5" t="s">
        <v>10801</v>
      </c>
    </row>
    <row r="170" spans="1:2" x14ac:dyDescent="0.25">
      <c r="A170" s="6">
        <v>62.927999999999997</v>
      </c>
      <c r="B170" s="5" t="s">
        <v>10802</v>
      </c>
    </row>
    <row r="171" spans="1:2" x14ac:dyDescent="0.25">
      <c r="A171" s="6">
        <v>62.905999999999999</v>
      </c>
      <c r="B171" s="5" t="s">
        <v>10803</v>
      </c>
    </row>
    <row r="172" spans="1:2" x14ac:dyDescent="0.25">
      <c r="A172" s="6">
        <v>62.884</v>
      </c>
      <c r="B172" s="5" t="s">
        <v>10804</v>
      </c>
    </row>
    <row r="173" spans="1:2" x14ac:dyDescent="0.25">
      <c r="A173" s="6">
        <v>62.862000000000002</v>
      </c>
      <c r="B173" s="5" t="s">
        <v>10805</v>
      </c>
    </row>
    <row r="174" spans="1:2" x14ac:dyDescent="0.25">
      <c r="A174" s="6">
        <v>62.84</v>
      </c>
      <c r="B174" s="5" t="s">
        <v>10806</v>
      </c>
    </row>
    <row r="175" spans="1:2" x14ac:dyDescent="0.25">
      <c r="A175" s="6">
        <v>62.817</v>
      </c>
      <c r="B175" s="5" t="s">
        <v>10807</v>
      </c>
    </row>
    <row r="176" spans="1:2" x14ac:dyDescent="0.25">
      <c r="A176" s="6">
        <v>62.793999999999997</v>
      </c>
      <c r="B176" s="5" t="s">
        <v>10808</v>
      </c>
    </row>
    <row r="177" spans="1:2" x14ac:dyDescent="0.25">
      <c r="A177" s="6">
        <v>62.771000000000001</v>
      </c>
      <c r="B177" s="5" t="s">
        <v>10809</v>
      </c>
    </row>
    <row r="178" spans="1:2" x14ac:dyDescent="0.25">
      <c r="A178" s="6">
        <v>62.747999999999998</v>
      </c>
      <c r="B178" s="5" t="s">
        <v>10810</v>
      </c>
    </row>
    <row r="179" spans="1:2" x14ac:dyDescent="0.25">
      <c r="A179" s="6">
        <v>62.725000000000001</v>
      </c>
      <c r="B179" s="5" t="s">
        <v>10811</v>
      </c>
    </row>
    <row r="180" spans="1:2" x14ac:dyDescent="0.25">
      <c r="A180" s="6">
        <v>62.701999999999998</v>
      </c>
      <c r="B180" s="5" t="s">
        <v>10812</v>
      </c>
    </row>
    <row r="181" spans="1:2" x14ac:dyDescent="0.25">
      <c r="A181" s="6">
        <v>62.682000000000002</v>
      </c>
      <c r="B181" s="5" t="s">
        <v>10813</v>
      </c>
    </row>
    <row r="182" spans="1:2" x14ac:dyDescent="0.25">
      <c r="A182" s="6">
        <v>62.658999999999999</v>
      </c>
      <c r="B182" s="5" t="s">
        <v>10814</v>
      </c>
    </row>
    <row r="183" spans="1:2" x14ac:dyDescent="0.25">
      <c r="A183" s="6">
        <v>62.640999999999998</v>
      </c>
      <c r="B183" s="5" t="s">
        <v>10815</v>
      </c>
    </row>
    <row r="184" spans="1:2" x14ac:dyDescent="0.25">
      <c r="A184" s="6">
        <v>62.622999999999998</v>
      </c>
      <c r="B184" s="5" t="s">
        <v>10816</v>
      </c>
    </row>
    <row r="185" spans="1:2" x14ac:dyDescent="0.25">
      <c r="A185" s="6">
        <v>62.603000000000002</v>
      </c>
      <c r="B185" s="5" t="s">
        <v>10817</v>
      </c>
    </row>
    <row r="186" spans="1:2" x14ac:dyDescent="0.25">
      <c r="A186" s="6">
        <v>62.585000000000001</v>
      </c>
      <c r="B186" s="5" t="s">
        <v>10818</v>
      </c>
    </row>
    <row r="187" spans="1:2" x14ac:dyDescent="0.25">
      <c r="A187" s="6">
        <v>62.567</v>
      </c>
      <c r="B187" s="5" t="s">
        <v>10819</v>
      </c>
    </row>
    <row r="188" spans="1:2" x14ac:dyDescent="0.25">
      <c r="A188" s="6">
        <v>62.558</v>
      </c>
      <c r="B188" s="5" t="s">
        <v>10820</v>
      </c>
    </row>
    <row r="189" spans="1:2" x14ac:dyDescent="0.25">
      <c r="A189" s="6">
        <v>62.548999999999999</v>
      </c>
      <c r="B189" s="5" t="s">
        <v>10821</v>
      </c>
    </row>
    <row r="190" spans="1:2" x14ac:dyDescent="0.25">
      <c r="A190" s="6">
        <v>62.54</v>
      </c>
      <c r="B190" s="5" t="s">
        <v>10822</v>
      </c>
    </row>
    <row r="191" spans="1:2" x14ac:dyDescent="0.25">
      <c r="A191" s="6">
        <v>62.530999999999999</v>
      </c>
      <c r="B191" s="5" t="s">
        <v>10823</v>
      </c>
    </row>
    <row r="192" spans="1:2" x14ac:dyDescent="0.25">
      <c r="A192" s="6">
        <v>62.523000000000003</v>
      </c>
      <c r="B192" s="5" t="s">
        <v>10824</v>
      </c>
    </row>
    <row r="193" spans="1:2" x14ac:dyDescent="0.25">
      <c r="A193" s="6">
        <v>62.512999999999998</v>
      </c>
      <c r="B193" s="5" t="s">
        <v>10825</v>
      </c>
    </row>
    <row r="194" spans="1:2" x14ac:dyDescent="0.25">
      <c r="A194" s="6">
        <v>62.503</v>
      </c>
      <c r="B194" s="5" t="s">
        <v>10826</v>
      </c>
    </row>
    <row r="195" spans="1:2" x14ac:dyDescent="0.25">
      <c r="A195" s="6">
        <v>62.494</v>
      </c>
      <c r="B195" s="5" t="s">
        <v>10827</v>
      </c>
    </row>
    <row r="196" spans="1:2" x14ac:dyDescent="0.25">
      <c r="A196" s="6">
        <v>62.475999999999999</v>
      </c>
      <c r="B196" s="5" t="s">
        <v>10828</v>
      </c>
    </row>
    <row r="197" spans="1:2" x14ac:dyDescent="0.25">
      <c r="A197" s="6">
        <v>62.470999999999997</v>
      </c>
      <c r="B197" s="5" t="s">
        <v>10829</v>
      </c>
    </row>
    <row r="198" spans="1:2" x14ac:dyDescent="0.25">
      <c r="A198" s="6">
        <v>62.462000000000003</v>
      </c>
      <c r="B198" s="5" t="s">
        <v>10830</v>
      </c>
    </row>
    <row r="199" spans="1:2" x14ac:dyDescent="0.25">
      <c r="A199" s="6">
        <v>62.459000000000003</v>
      </c>
      <c r="B199" s="5" t="s">
        <v>10831</v>
      </c>
    </row>
    <row r="200" spans="1:2" x14ac:dyDescent="0.25">
      <c r="A200" s="6">
        <v>62.457999999999998</v>
      </c>
      <c r="B200" s="5" t="s">
        <v>10832</v>
      </c>
    </row>
    <row r="201" spans="1:2" x14ac:dyDescent="0.25">
      <c r="A201" s="6">
        <v>62.457000000000001</v>
      </c>
      <c r="B201" s="5" t="s">
        <v>10833</v>
      </c>
    </row>
    <row r="202" spans="1:2" x14ac:dyDescent="0.25">
      <c r="A202" s="6">
        <v>62.456000000000003</v>
      </c>
      <c r="B202" s="7" t="s">
        <v>10747</v>
      </c>
    </row>
    <row r="203" spans="1:2" x14ac:dyDescent="0.25">
      <c r="A203" s="6">
        <v>62.453000000000003</v>
      </c>
      <c r="B203" s="5" t="s">
        <v>10834</v>
      </c>
    </row>
    <row r="204" spans="1:2" x14ac:dyDescent="0.25">
      <c r="A204" s="6">
        <v>62.439</v>
      </c>
      <c r="B204" s="5" t="s">
        <v>10835</v>
      </c>
    </row>
    <row r="205" spans="1:2" x14ac:dyDescent="0.25">
      <c r="A205" s="6">
        <v>62.435000000000002</v>
      </c>
      <c r="B205" s="5" t="s">
        <v>10836</v>
      </c>
    </row>
    <row r="206" spans="1:2" x14ac:dyDescent="0.25">
      <c r="A206" s="6">
        <v>62.415999999999997</v>
      </c>
      <c r="B206" s="5" t="s">
        <v>10837</v>
      </c>
    </row>
    <row r="207" spans="1:2" x14ac:dyDescent="0.25">
      <c r="A207" s="6">
        <v>62.414999999999999</v>
      </c>
      <c r="B207" s="5" t="s">
        <v>10838</v>
      </c>
    </row>
    <row r="208" spans="1:2" x14ac:dyDescent="0.25">
      <c r="A208" s="6">
        <v>62.414000000000001</v>
      </c>
      <c r="B208" s="5" t="s">
        <v>10839</v>
      </c>
    </row>
    <row r="209" spans="1:2" x14ac:dyDescent="0.25">
      <c r="A209" s="6">
        <v>62.401000000000003</v>
      </c>
      <c r="B209" s="5" t="s">
        <v>10786</v>
      </c>
    </row>
    <row r="210" spans="1:2" x14ac:dyDescent="0.25">
      <c r="A210" s="6">
        <v>62.395000000000003</v>
      </c>
      <c r="B210" s="5" t="s">
        <v>10840</v>
      </c>
    </row>
    <row r="211" spans="1:2" x14ac:dyDescent="0.25">
      <c r="A211" s="6">
        <v>62.372</v>
      </c>
      <c r="B211" s="5" t="s">
        <v>10841</v>
      </c>
    </row>
    <row r="212" spans="1:2" x14ac:dyDescent="0.25">
      <c r="A212" s="6">
        <v>62.35</v>
      </c>
      <c r="B212" s="5" t="s">
        <v>10842</v>
      </c>
    </row>
    <row r="213" spans="1:2" x14ac:dyDescent="0.25">
      <c r="A213" s="6">
        <v>62.328000000000003</v>
      </c>
      <c r="B213" s="5" t="s">
        <v>10843</v>
      </c>
    </row>
    <row r="214" spans="1:2" x14ac:dyDescent="0.25">
      <c r="A214" s="6">
        <v>62.305999999999997</v>
      </c>
      <c r="B214" s="5" t="s">
        <v>10844</v>
      </c>
    </row>
    <row r="215" spans="1:2" x14ac:dyDescent="0.25">
      <c r="A215" s="6">
        <v>62.286999999999999</v>
      </c>
      <c r="B215" s="5" t="s">
        <v>10845</v>
      </c>
    </row>
    <row r="216" spans="1:2" x14ac:dyDescent="0.25">
      <c r="A216" s="6">
        <v>62.265999999999998</v>
      </c>
      <c r="B216" s="5" t="s">
        <v>10846</v>
      </c>
    </row>
    <row r="217" spans="1:2" x14ac:dyDescent="0.25">
      <c r="A217" s="6">
        <v>62.243000000000002</v>
      </c>
      <c r="B217" s="5" t="s">
        <v>10847</v>
      </c>
    </row>
    <row r="218" spans="1:2" x14ac:dyDescent="0.25">
      <c r="A218" s="6">
        <v>62.220999999999997</v>
      </c>
      <c r="B218" s="5" t="s">
        <v>10848</v>
      </c>
    </row>
    <row r="219" spans="1:2" x14ac:dyDescent="0.25">
      <c r="A219" s="6">
        <v>62.198</v>
      </c>
      <c r="B219" s="5" t="s">
        <v>10849</v>
      </c>
    </row>
    <row r="220" spans="1:2" x14ac:dyDescent="0.25">
      <c r="A220" s="6">
        <v>62.185000000000002</v>
      </c>
      <c r="B220" s="5" t="s">
        <v>10850</v>
      </c>
    </row>
    <row r="221" spans="1:2" x14ac:dyDescent="0.25">
      <c r="A221" s="6">
        <v>62.183</v>
      </c>
      <c r="B221" s="5" t="s">
        <v>10851</v>
      </c>
    </row>
    <row r="222" spans="1:2" x14ac:dyDescent="0.25">
      <c r="A222" s="6">
        <v>62.182000000000002</v>
      </c>
      <c r="B222" s="5" t="s">
        <v>10852</v>
      </c>
    </row>
    <row r="223" spans="1:2" x14ac:dyDescent="0.25">
      <c r="A223" s="6">
        <v>62.165999999999997</v>
      </c>
      <c r="B223" s="5" t="s">
        <v>10853</v>
      </c>
    </row>
    <row r="224" spans="1:2" x14ac:dyDescent="0.25">
      <c r="A224" s="6">
        <v>62.148000000000003</v>
      </c>
      <c r="B224" s="5" t="s">
        <v>10854</v>
      </c>
    </row>
    <row r="225" spans="1:2" x14ac:dyDescent="0.25">
      <c r="A225" s="6">
        <v>62.134</v>
      </c>
      <c r="B225" s="5" t="s">
        <v>10855</v>
      </c>
    </row>
    <row r="226" spans="1:2" x14ac:dyDescent="0.25">
      <c r="A226" s="6">
        <v>62.113</v>
      </c>
      <c r="B226" s="5" t="s">
        <v>10856</v>
      </c>
    </row>
    <row r="227" spans="1:2" x14ac:dyDescent="0.25">
      <c r="A227" s="6">
        <v>62.091999999999999</v>
      </c>
      <c r="B227" s="5" t="s">
        <v>10857</v>
      </c>
    </row>
    <row r="228" spans="1:2" x14ac:dyDescent="0.25">
      <c r="A228" s="6">
        <v>62.073</v>
      </c>
      <c r="B228" s="5" t="s">
        <v>10858</v>
      </c>
    </row>
    <row r="229" spans="1:2" x14ac:dyDescent="0.25">
      <c r="A229" s="6">
        <v>62.052999999999997</v>
      </c>
      <c r="B229" s="5" t="s">
        <v>10859</v>
      </c>
    </row>
    <row r="230" spans="1:2" x14ac:dyDescent="0.25">
      <c r="A230" s="6">
        <v>62.033000000000001</v>
      </c>
      <c r="B230" s="5" t="s">
        <v>10860</v>
      </c>
    </row>
    <row r="231" spans="1:2" x14ac:dyDescent="0.25">
      <c r="A231" s="6">
        <v>62.012999999999998</v>
      </c>
      <c r="B231" s="5" t="s">
        <v>10861</v>
      </c>
    </row>
    <row r="232" spans="1:2" x14ac:dyDescent="0.25">
      <c r="A232" s="6">
        <v>61.994</v>
      </c>
      <c r="B232" s="5" t="s">
        <v>10862</v>
      </c>
    </row>
    <row r="233" spans="1:2" x14ac:dyDescent="0.25">
      <c r="A233" s="6">
        <v>61.975000000000001</v>
      </c>
      <c r="B233" s="5" t="s">
        <v>10863</v>
      </c>
    </row>
    <row r="234" spans="1:2" x14ac:dyDescent="0.25">
      <c r="A234" s="6">
        <v>61.956000000000003</v>
      </c>
      <c r="B234" s="5" t="s">
        <v>10864</v>
      </c>
    </row>
    <row r="235" spans="1:2" x14ac:dyDescent="0.25">
      <c r="A235" s="6">
        <v>61.947000000000003</v>
      </c>
      <c r="B235" s="5" t="s">
        <v>10865</v>
      </c>
    </row>
    <row r="236" spans="1:2" x14ac:dyDescent="0.25">
      <c r="A236" s="6">
        <v>61.938000000000002</v>
      </c>
      <c r="B236" s="5" t="s">
        <v>10866</v>
      </c>
    </row>
    <row r="237" spans="1:2" x14ac:dyDescent="0.25">
      <c r="A237" s="6">
        <v>61.936999999999998</v>
      </c>
      <c r="B237" s="5" t="s">
        <v>10867</v>
      </c>
    </row>
    <row r="238" spans="1:2" x14ac:dyDescent="0.25">
      <c r="A238" s="6">
        <v>61.936</v>
      </c>
      <c r="B238" s="5" t="s">
        <v>10868</v>
      </c>
    </row>
    <row r="239" spans="1:2" x14ac:dyDescent="0.25">
      <c r="A239" s="6">
        <v>61.921999999999997</v>
      </c>
      <c r="B239" s="5" t="s">
        <v>10869</v>
      </c>
    </row>
    <row r="240" spans="1:2" x14ac:dyDescent="0.25">
      <c r="A240" s="6">
        <v>61.917999999999999</v>
      </c>
      <c r="B240" s="5" t="s">
        <v>10870</v>
      </c>
    </row>
    <row r="241" spans="1:2" x14ac:dyDescent="0.25">
      <c r="A241" s="6">
        <v>61.899000000000001</v>
      </c>
      <c r="B241" s="5" t="s">
        <v>10871</v>
      </c>
    </row>
    <row r="242" spans="1:2" x14ac:dyDescent="0.25">
      <c r="A242" s="6">
        <v>61.899000000000001</v>
      </c>
      <c r="B242" s="5" t="s">
        <v>10872</v>
      </c>
    </row>
    <row r="243" spans="1:2" x14ac:dyDescent="0.25">
      <c r="A243" s="6">
        <v>61.898000000000003</v>
      </c>
      <c r="B243" s="5" t="s">
        <v>10873</v>
      </c>
    </row>
    <row r="244" spans="1:2" x14ac:dyDescent="0.25">
      <c r="A244" s="6">
        <v>61.884999999999998</v>
      </c>
      <c r="B244" s="5" t="s">
        <v>10874</v>
      </c>
    </row>
    <row r="245" spans="1:2" x14ac:dyDescent="0.25">
      <c r="A245" s="6">
        <v>61.878999999999998</v>
      </c>
      <c r="B245" s="5" t="s">
        <v>10875</v>
      </c>
    </row>
    <row r="246" spans="1:2" x14ac:dyDescent="0.25">
      <c r="A246" s="6">
        <v>61.859000000000002</v>
      </c>
      <c r="B246" s="5" t="s">
        <v>10876</v>
      </c>
    </row>
    <row r="247" spans="1:2" x14ac:dyDescent="0.25">
      <c r="A247" s="6">
        <v>61.838999999999999</v>
      </c>
      <c r="B247" s="5" t="s">
        <v>10877</v>
      </c>
    </row>
    <row r="248" spans="1:2" x14ac:dyDescent="0.25">
      <c r="A248" s="6">
        <v>61.814999999999998</v>
      </c>
      <c r="B248" s="5" t="s">
        <v>10878</v>
      </c>
    </row>
    <row r="249" spans="1:2" x14ac:dyDescent="0.25">
      <c r="A249" s="6">
        <v>61.79</v>
      </c>
      <c r="B249" s="5" t="s">
        <v>10879</v>
      </c>
    </row>
    <row r="250" spans="1:2" x14ac:dyDescent="0.25">
      <c r="A250" s="6">
        <v>61.771999999999998</v>
      </c>
      <c r="B250" s="5" t="s">
        <v>10880</v>
      </c>
    </row>
    <row r="251" spans="1:2" x14ac:dyDescent="0.25">
      <c r="A251" s="6">
        <v>61.747999999999998</v>
      </c>
      <c r="B251" s="5" t="s">
        <v>10881</v>
      </c>
    </row>
    <row r="252" spans="1:2" x14ac:dyDescent="0.25">
      <c r="A252" s="6">
        <v>61.725999999999999</v>
      </c>
      <c r="B252" s="5" t="s">
        <v>10882</v>
      </c>
    </row>
    <row r="253" spans="1:2" x14ac:dyDescent="0.25">
      <c r="A253" s="6">
        <v>61.704000000000001</v>
      </c>
      <c r="B253" s="5" t="s">
        <v>10883</v>
      </c>
    </row>
    <row r="254" spans="1:2" x14ac:dyDescent="0.25">
      <c r="A254" s="6">
        <v>61.680999999999997</v>
      </c>
      <c r="B254" s="5" t="s">
        <v>10884</v>
      </c>
    </row>
    <row r="255" spans="1:2" x14ac:dyDescent="0.25">
      <c r="A255" s="6">
        <v>61.664000000000001</v>
      </c>
      <c r="B255" s="5" t="s">
        <v>10885</v>
      </c>
    </row>
    <row r="256" spans="1:2" x14ac:dyDescent="0.25">
      <c r="A256" s="6">
        <v>61.642000000000003</v>
      </c>
      <c r="B256" s="5" t="s">
        <v>10886</v>
      </c>
    </row>
    <row r="257" spans="1:2" x14ac:dyDescent="0.25">
      <c r="A257" s="6">
        <v>61.62</v>
      </c>
      <c r="B257" s="5" t="s">
        <v>10887</v>
      </c>
    </row>
    <row r="258" spans="1:2" x14ac:dyDescent="0.25">
      <c r="A258" s="6">
        <v>61.6</v>
      </c>
      <c r="B258" s="5" t="s">
        <v>10888</v>
      </c>
    </row>
    <row r="259" spans="1:2" x14ac:dyDescent="0.25">
      <c r="A259" s="6">
        <v>61.58</v>
      </c>
      <c r="B259" s="5" t="s">
        <v>10889</v>
      </c>
    </row>
    <row r="260" spans="1:2" x14ac:dyDescent="0.25">
      <c r="A260" s="6">
        <v>61.558</v>
      </c>
      <c r="B260" s="5" t="s">
        <v>10890</v>
      </c>
    </row>
    <row r="261" spans="1:2" x14ac:dyDescent="0.25">
      <c r="A261" s="6">
        <v>61.537999999999997</v>
      </c>
      <c r="B261" s="5" t="s">
        <v>10891</v>
      </c>
    </row>
    <row r="262" spans="1:2" x14ac:dyDescent="0.25">
      <c r="A262" s="6">
        <v>61.518000000000001</v>
      </c>
      <c r="B262" s="5" t="s">
        <v>10892</v>
      </c>
    </row>
    <row r="263" spans="1:2" x14ac:dyDescent="0.25">
      <c r="A263" s="6">
        <v>61.497</v>
      </c>
      <c r="B263" s="5" t="s">
        <v>10893</v>
      </c>
    </row>
    <row r="264" spans="1:2" x14ac:dyDescent="0.25">
      <c r="A264" s="6">
        <v>61.475999999999999</v>
      </c>
      <c r="B264" s="5" t="s">
        <v>10894</v>
      </c>
    </row>
    <row r="265" spans="1:2" x14ac:dyDescent="0.25">
      <c r="A265" s="6">
        <v>61.454999999999998</v>
      </c>
      <c r="B265" s="5" t="s">
        <v>10895</v>
      </c>
    </row>
    <row r="266" spans="1:2" x14ac:dyDescent="0.25">
      <c r="A266" s="6">
        <v>61.433</v>
      </c>
      <c r="B266" s="5" t="s">
        <v>10896</v>
      </c>
    </row>
    <row r="267" spans="1:2" x14ac:dyDescent="0.25">
      <c r="A267" s="6">
        <v>61.411000000000001</v>
      </c>
      <c r="B267" s="5" t="s">
        <v>10897</v>
      </c>
    </row>
    <row r="268" spans="1:2" x14ac:dyDescent="0.25">
      <c r="A268" s="6">
        <v>61.408000000000001</v>
      </c>
      <c r="B268" s="5" t="s">
        <v>10898</v>
      </c>
    </row>
    <row r="269" spans="1:2" x14ac:dyDescent="0.25">
      <c r="A269" s="6">
        <v>61.390999999999998</v>
      </c>
      <c r="B269" s="5" t="s">
        <v>10899</v>
      </c>
    </row>
    <row r="270" spans="1:2" x14ac:dyDescent="0.25">
      <c r="A270" s="6">
        <v>61.39</v>
      </c>
      <c r="B270" s="5" t="s">
        <v>10900</v>
      </c>
    </row>
    <row r="271" spans="1:2" x14ac:dyDescent="0.25">
      <c r="A271" s="6">
        <v>61.389000000000003</v>
      </c>
      <c r="B271" s="5" t="s">
        <v>10901</v>
      </c>
    </row>
    <row r="272" spans="1:2" x14ac:dyDescent="0.25">
      <c r="A272" s="6">
        <v>61.387999999999998</v>
      </c>
      <c r="B272" s="5" t="s">
        <v>10902</v>
      </c>
    </row>
    <row r="273" spans="1:2" x14ac:dyDescent="0.25">
      <c r="A273" s="6">
        <v>61.383000000000003</v>
      </c>
      <c r="B273" s="5" t="s">
        <v>10903</v>
      </c>
    </row>
    <row r="274" spans="1:2" x14ac:dyDescent="0.25">
      <c r="A274" s="6">
        <v>61.368000000000002</v>
      </c>
      <c r="B274" s="5" t="s">
        <v>10904</v>
      </c>
    </row>
    <row r="275" spans="1:2" x14ac:dyDescent="0.25">
      <c r="A275" s="6">
        <v>61.366999999999997</v>
      </c>
      <c r="B275" s="5" t="s">
        <v>10905</v>
      </c>
    </row>
    <row r="276" spans="1:2" x14ac:dyDescent="0.25">
      <c r="A276" s="6">
        <v>61.35</v>
      </c>
      <c r="B276" s="5" t="s">
        <v>10906</v>
      </c>
    </row>
    <row r="277" spans="1:2" x14ac:dyDescent="0.25">
      <c r="A277" s="6">
        <v>61.343000000000004</v>
      </c>
      <c r="B277" s="5" t="s">
        <v>10907</v>
      </c>
    </row>
    <row r="278" spans="1:2" x14ac:dyDescent="0.25">
      <c r="A278" s="6">
        <v>61.326999999999998</v>
      </c>
      <c r="B278" s="5" t="s">
        <v>10908</v>
      </c>
    </row>
    <row r="279" spans="1:2" x14ac:dyDescent="0.25">
      <c r="A279" s="6">
        <v>61.326000000000001</v>
      </c>
      <c r="B279" s="5" t="s">
        <v>10909</v>
      </c>
    </row>
    <row r="280" spans="1:2" x14ac:dyDescent="0.25">
      <c r="A280" s="6">
        <v>61.325000000000003</v>
      </c>
      <c r="B280" s="5" t="s">
        <v>10910</v>
      </c>
    </row>
    <row r="281" spans="1:2" x14ac:dyDescent="0.25">
      <c r="A281" s="6">
        <v>61.317999999999998</v>
      </c>
      <c r="B281" s="5" t="s">
        <v>10911</v>
      </c>
    </row>
    <row r="282" spans="1:2" x14ac:dyDescent="0.25">
      <c r="A282" s="6">
        <v>61.311</v>
      </c>
      <c r="B282" s="5" t="s">
        <v>10912</v>
      </c>
    </row>
    <row r="283" spans="1:2" x14ac:dyDescent="0.25">
      <c r="A283" s="6">
        <v>61.308</v>
      </c>
      <c r="B283" s="5" t="s">
        <v>10913</v>
      </c>
    </row>
    <row r="284" spans="1:2" x14ac:dyDescent="0.25">
      <c r="A284" s="6">
        <v>61.292000000000002</v>
      </c>
      <c r="B284" s="5" t="s">
        <v>10914</v>
      </c>
    </row>
    <row r="285" spans="1:2" x14ac:dyDescent="0.25">
      <c r="A285" s="6">
        <v>61.267000000000003</v>
      </c>
      <c r="B285" s="5" t="s">
        <v>10915</v>
      </c>
    </row>
    <row r="286" spans="1:2" x14ac:dyDescent="0.25">
      <c r="A286" s="6">
        <v>61.243000000000002</v>
      </c>
      <c r="B286" s="5" t="s">
        <v>10916</v>
      </c>
    </row>
    <row r="287" spans="1:2" x14ac:dyDescent="0.25">
      <c r="A287" s="6">
        <v>61.22</v>
      </c>
      <c r="B287" s="5" t="s">
        <v>10917</v>
      </c>
    </row>
    <row r="288" spans="1:2" x14ac:dyDescent="0.25">
      <c r="A288" s="6">
        <v>61.197000000000003</v>
      </c>
      <c r="B288" s="5" t="s">
        <v>10918</v>
      </c>
    </row>
    <row r="289" spans="1:2" x14ac:dyDescent="0.25">
      <c r="A289" s="6">
        <v>61.174999999999997</v>
      </c>
      <c r="B289" s="5" t="s">
        <v>10919</v>
      </c>
    </row>
    <row r="290" spans="1:2" x14ac:dyDescent="0.25">
      <c r="A290" s="6">
        <v>61.152999999999999</v>
      </c>
      <c r="B290" s="5" t="s">
        <v>10920</v>
      </c>
    </row>
    <row r="291" spans="1:2" x14ac:dyDescent="0.25">
      <c r="A291" s="6">
        <v>61.131</v>
      </c>
      <c r="B291" s="5" t="s">
        <v>10921</v>
      </c>
    </row>
    <row r="292" spans="1:2" x14ac:dyDescent="0.25">
      <c r="A292" s="6">
        <v>61.113</v>
      </c>
      <c r="B292" s="5" t="s">
        <v>10922</v>
      </c>
    </row>
    <row r="293" spans="1:2" x14ac:dyDescent="0.25">
      <c r="A293" s="6">
        <v>61.094000000000001</v>
      </c>
      <c r="B293" s="5" t="s">
        <v>10923</v>
      </c>
    </row>
    <row r="294" spans="1:2" x14ac:dyDescent="0.25">
      <c r="A294" s="6">
        <v>61.085999999999999</v>
      </c>
      <c r="B294" s="5" t="s">
        <v>10924</v>
      </c>
    </row>
    <row r="295" spans="1:2" x14ac:dyDescent="0.25">
      <c r="A295" s="6">
        <v>61.070999999999998</v>
      </c>
      <c r="B295" s="5" t="s">
        <v>10925</v>
      </c>
    </row>
    <row r="296" spans="1:2" x14ac:dyDescent="0.25">
      <c r="A296" s="6">
        <v>61.070999999999998</v>
      </c>
      <c r="B296" s="5" t="s">
        <v>10926</v>
      </c>
    </row>
    <row r="297" spans="1:2" x14ac:dyDescent="0.25">
      <c r="A297" s="6">
        <v>61.07</v>
      </c>
      <c r="B297" s="5" t="s">
        <v>10927</v>
      </c>
    </row>
    <row r="298" spans="1:2" x14ac:dyDescent="0.25">
      <c r="A298" s="6">
        <v>61.052</v>
      </c>
      <c r="B298" s="5" t="s">
        <v>10928</v>
      </c>
    </row>
    <row r="299" spans="1:2" x14ac:dyDescent="0.25">
      <c r="A299" s="6">
        <v>61.05</v>
      </c>
      <c r="B299" s="5" t="s">
        <v>10929</v>
      </c>
    </row>
    <row r="300" spans="1:2" x14ac:dyDescent="0.25">
      <c r="A300" s="6">
        <v>61.031999999999996</v>
      </c>
      <c r="B300" s="5" t="s">
        <v>10930</v>
      </c>
    </row>
    <row r="301" spans="1:2" x14ac:dyDescent="0.25">
      <c r="A301" s="6">
        <v>61.030999999999999</v>
      </c>
      <c r="B301" s="5" t="s">
        <v>10931</v>
      </c>
    </row>
    <row r="302" spans="1:2" x14ac:dyDescent="0.25">
      <c r="A302" s="6">
        <v>61.027999999999999</v>
      </c>
      <c r="B302" s="5" t="s">
        <v>10932</v>
      </c>
    </row>
    <row r="303" spans="1:2" x14ac:dyDescent="0.25">
      <c r="A303" s="6">
        <v>61.015999999999998</v>
      </c>
      <c r="B303" s="5" t="s">
        <v>10933</v>
      </c>
    </row>
    <row r="304" spans="1:2" x14ac:dyDescent="0.25">
      <c r="A304" s="6">
        <v>61.006999999999998</v>
      </c>
      <c r="B304" s="5" t="s">
        <v>10934</v>
      </c>
    </row>
    <row r="305" spans="1:2" x14ac:dyDescent="0.25">
      <c r="A305" s="6">
        <v>60.987000000000002</v>
      </c>
      <c r="B305" s="5" t="s">
        <v>10935</v>
      </c>
    </row>
    <row r="306" spans="1:2" x14ac:dyDescent="0.25">
      <c r="A306" s="6">
        <v>60.968000000000004</v>
      </c>
      <c r="B306" s="5" t="s">
        <v>10936</v>
      </c>
    </row>
    <row r="307" spans="1:2" x14ac:dyDescent="0.25">
      <c r="A307" s="6">
        <v>60.948999999999998</v>
      </c>
      <c r="B307" s="5" t="s">
        <v>10937</v>
      </c>
    </row>
    <row r="308" spans="1:2" x14ac:dyDescent="0.25">
      <c r="A308" s="6">
        <v>60.93</v>
      </c>
      <c r="B308" s="5" t="s">
        <v>10938</v>
      </c>
    </row>
    <row r="309" spans="1:2" x14ac:dyDescent="0.25">
      <c r="A309" s="6">
        <v>60.911000000000001</v>
      </c>
      <c r="B309" s="5" t="s">
        <v>10939</v>
      </c>
    </row>
    <row r="310" spans="1:2" x14ac:dyDescent="0.25">
      <c r="A310" s="6">
        <v>60.887</v>
      </c>
      <c r="B310" s="5" t="s">
        <v>10940</v>
      </c>
    </row>
    <row r="311" spans="1:2" x14ac:dyDescent="0.25">
      <c r="A311" s="6">
        <v>60.865000000000002</v>
      </c>
      <c r="B311" s="5" t="s">
        <v>10941</v>
      </c>
    </row>
    <row r="312" spans="1:2" x14ac:dyDescent="0.25">
      <c r="A312" s="6">
        <v>60.841999999999999</v>
      </c>
      <c r="B312" s="5" t="s">
        <v>10942</v>
      </c>
    </row>
    <row r="313" spans="1:2" x14ac:dyDescent="0.25">
      <c r="A313" s="6">
        <v>60.819000000000003</v>
      </c>
      <c r="B313" s="5" t="s">
        <v>10943</v>
      </c>
    </row>
    <row r="314" spans="1:2" x14ac:dyDescent="0.25">
      <c r="A314" s="6">
        <v>60.795999999999999</v>
      </c>
      <c r="B314" s="5" t="s">
        <v>10944</v>
      </c>
    </row>
    <row r="315" spans="1:2" x14ac:dyDescent="0.25">
      <c r="A315" s="6">
        <v>60.773000000000003</v>
      </c>
      <c r="B315" s="5" t="s">
        <v>10945</v>
      </c>
    </row>
    <row r="316" spans="1:2" x14ac:dyDescent="0.25">
      <c r="A316" s="6">
        <v>60.75</v>
      </c>
      <c r="B316" s="5" t="s">
        <v>10946</v>
      </c>
    </row>
    <row r="317" spans="1:2" x14ac:dyDescent="0.25">
      <c r="A317" s="6">
        <v>60.726999999999997</v>
      </c>
      <c r="B317" s="5" t="s">
        <v>10947</v>
      </c>
    </row>
    <row r="318" spans="1:2" x14ac:dyDescent="0.25">
      <c r="A318" s="6">
        <v>60.704000000000001</v>
      </c>
      <c r="B318" s="5" t="s">
        <v>10948</v>
      </c>
    </row>
    <row r="319" spans="1:2" x14ac:dyDescent="0.25">
      <c r="A319" s="6">
        <v>60.688000000000002</v>
      </c>
      <c r="B319" s="5" t="s">
        <v>10949</v>
      </c>
    </row>
    <row r="320" spans="1:2" x14ac:dyDescent="0.25">
      <c r="A320" s="6">
        <v>60.671999999999997</v>
      </c>
      <c r="B320" s="5" t="s">
        <v>10950</v>
      </c>
    </row>
    <row r="321" spans="1:2" x14ac:dyDescent="0.25">
      <c r="A321" s="6">
        <v>60.649000000000001</v>
      </c>
      <c r="B321" s="5" t="s">
        <v>10951</v>
      </c>
    </row>
    <row r="322" spans="1:2" x14ac:dyDescent="0.25">
      <c r="A322" s="6">
        <v>60.625999999999998</v>
      </c>
      <c r="B322" s="5" t="s">
        <v>10952</v>
      </c>
    </row>
    <row r="323" spans="1:2" x14ac:dyDescent="0.25">
      <c r="A323" s="6">
        <v>60.603000000000002</v>
      </c>
      <c r="B323" s="5" t="s">
        <v>10953</v>
      </c>
    </row>
    <row r="324" spans="1:2" x14ac:dyDescent="0.25">
      <c r="A324" s="6">
        <v>60.58</v>
      </c>
      <c r="B324" s="5" t="s">
        <v>10954</v>
      </c>
    </row>
    <row r="325" spans="1:2" x14ac:dyDescent="0.25">
      <c r="A325" s="6">
        <v>60.557000000000002</v>
      </c>
      <c r="B325" s="5" t="s">
        <v>10955</v>
      </c>
    </row>
    <row r="326" spans="1:2" x14ac:dyDescent="0.25">
      <c r="A326" s="6">
        <v>60.534999999999997</v>
      </c>
      <c r="B326" s="5" t="s">
        <v>10956</v>
      </c>
    </row>
    <row r="327" spans="1:2" x14ac:dyDescent="0.25">
      <c r="A327" s="6">
        <v>60.511000000000003</v>
      </c>
      <c r="B327" s="5" t="s">
        <v>10957</v>
      </c>
    </row>
    <row r="328" spans="1:2" x14ac:dyDescent="0.25">
      <c r="A328" s="6">
        <v>60.488</v>
      </c>
      <c r="B328" s="5" t="s">
        <v>10958</v>
      </c>
    </row>
    <row r="329" spans="1:2" x14ac:dyDescent="0.25">
      <c r="A329" s="6">
        <v>60.465000000000003</v>
      </c>
      <c r="B329" s="5" t="s">
        <v>10959</v>
      </c>
    </row>
    <row r="330" spans="1:2" x14ac:dyDescent="0.25">
      <c r="A330" s="6">
        <v>60.442</v>
      </c>
      <c r="B330" s="5" t="s">
        <v>10960</v>
      </c>
    </row>
    <row r="331" spans="1:2" x14ac:dyDescent="0.25">
      <c r="A331" s="6">
        <v>60.418999999999997</v>
      </c>
      <c r="B331" s="5" t="s">
        <v>10961</v>
      </c>
    </row>
    <row r="332" spans="1:2" x14ac:dyDescent="0.25">
      <c r="A332" s="6">
        <v>60.396999999999998</v>
      </c>
      <c r="B332" s="5" t="s">
        <v>10962</v>
      </c>
    </row>
    <row r="333" spans="1:2" x14ac:dyDescent="0.25">
      <c r="A333" s="6">
        <v>60.378</v>
      </c>
      <c r="B333" s="5" t="s">
        <v>10963</v>
      </c>
    </row>
    <row r="334" spans="1:2" x14ac:dyDescent="0.25">
      <c r="A334" s="6">
        <v>60.359000000000002</v>
      </c>
      <c r="B334" s="5" t="s">
        <v>10964</v>
      </c>
    </row>
    <row r="335" spans="1:2" x14ac:dyDescent="0.25">
      <c r="A335" s="6">
        <v>60.356999999999999</v>
      </c>
      <c r="B335" s="5" t="s">
        <v>10965</v>
      </c>
    </row>
    <row r="336" spans="1:2" x14ac:dyDescent="0.25">
      <c r="A336" s="6">
        <v>60.350999999999999</v>
      </c>
      <c r="B336" s="5" t="s">
        <v>10965</v>
      </c>
    </row>
    <row r="337" spans="1:2" x14ac:dyDescent="0.25">
      <c r="A337" s="6">
        <v>60.338999999999999</v>
      </c>
      <c r="B337" s="5" t="s">
        <v>10966</v>
      </c>
    </row>
    <row r="338" spans="1:2" x14ac:dyDescent="0.25">
      <c r="A338" s="6">
        <v>60.338000000000001</v>
      </c>
      <c r="B338" s="5" t="s">
        <v>10967</v>
      </c>
    </row>
    <row r="339" spans="1:2" x14ac:dyDescent="0.25">
      <c r="A339" s="6">
        <v>60.337000000000003</v>
      </c>
      <c r="B339" s="5" t="s">
        <v>10968</v>
      </c>
    </row>
    <row r="340" spans="1:2" x14ac:dyDescent="0.25">
      <c r="A340" s="6">
        <v>60.319000000000003</v>
      </c>
      <c r="B340" s="5" t="s">
        <v>10969</v>
      </c>
    </row>
    <row r="341" spans="1:2" x14ac:dyDescent="0.25">
      <c r="A341" s="6">
        <v>0.126</v>
      </c>
      <c r="B341" s="5" t="s">
        <v>10970</v>
      </c>
    </row>
    <row r="342" spans="1:2" x14ac:dyDescent="0.25">
      <c r="A342" s="6">
        <v>60.302999999999997</v>
      </c>
      <c r="B342" s="5" t="s">
        <v>10971</v>
      </c>
    </row>
    <row r="343" spans="1:2" x14ac:dyDescent="0.25">
      <c r="A343" s="6">
        <v>60.3</v>
      </c>
      <c r="B343" s="5" t="s">
        <v>10972</v>
      </c>
    </row>
    <row r="344" spans="1:2" x14ac:dyDescent="0.25">
      <c r="A344" s="6">
        <v>60.298999999999999</v>
      </c>
      <c r="B344" s="5" t="s">
        <v>10973</v>
      </c>
    </row>
    <row r="345" spans="1:2" x14ac:dyDescent="0.25">
      <c r="A345" s="6">
        <v>60.298000000000002</v>
      </c>
      <c r="B345" s="5" t="s">
        <v>10974</v>
      </c>
    </row>
    <row r="346" spans="1:2" x14ac:dyDescent="0.25">
      <c r="A346" s="6">
        <v>60.281999999999996</v>
      </c>
      <c r="B346" s="5" t="s">
        <v>10924</v>
      </c>
    </row>
    <row r="347" spans="1:2" x14ac:dyDescent="0.25">
      <c r="A347" s="6">
        <v>60.274000000000001</v>
      </c>
      <c r="B347" s="5" t="s">
        <v>10975</v>
      </c>
    </row>
    <row r="348" spans="1:2" x14ac:dyDescent="0.25">
      <c r="A348" s="6">
        <v>60.252000000000002</v>
      </c>
      <c r="B348" s="5" t="s">
        <v>10976</v>
      </c>
    </row>
    <row r="349" spans="1:2" x14ac:dyDescent="0.25">
      <c r="A349" s="6">
        <v>60.23</v>
      </c>
      <c r="B349" s="5" t="s">
        <v>10977</v>
      </c>
    </row>
    <row r="350" spans="1:2" x14ac:dyDescent="0.25">
      <c r="A350" s="6">
        <v>60.207999999999998</v>
      </c>
      <c r="B350" s="5" t="s">
        <v>10978</v>
      </c>
    </row>
    <row r="351" spans="1:2" x14ac:dyDescent="0.25">
      <c r="A351" s="6">
        <v>60.186</v>
      </c>
      <c r="B351" s="5" t="s">
        <v>10979</v>
      </c>
    </row>
    <row r="352" spans="1:2" x14ac:dyDescent="0.25">
      <c r="A352" s="6">
        <v>60.164999999999999</v>
      </c>
      <c r="B352" s="5" t="s">
        <v>10980</v>
      </c>
    </row>
    <row r="353" spans="1:2" x14ac:dyDescent="0.25">
      <c r="A353" s="6">
        <v>60.140999999999998</v>
      </c>
      <c r="B353" s="5" t="s">
        <v>10981</v>
      </c>
    </row>
    <row r="354" spans="1:2" x14ac:dyDescent="0.25">
      <c r="A354" s="6">
        <v>60.122999999999998</v>
      </c>
      <c r="B354" s="5" t="s">
        <v>10982</v>
      </c>
    </row>
    <row r="355" spans="1:2" x14ac:dyDescent="0.25">
      <c r="A355" s="6">
        <v>60.100999999999999</v>
      </c>
      <c r="B355" s="5" t="s">
        <v>10983</v>
      </c>
    </row>
    <row r="356" spans="1:2" x14ac:dyDescent="0.25">
      <c r="A356" s="6">
        <v>60.08</v>
      </c>
      <c r="B356" s="5" t="s">
        <v>10984</v>
      </c>
    </row>
    <row r="357" spans="1:2" x14ac:dyDescent="0.25">
      <c r="A357" s="6">
        <v>60.06</v>
      </c>
      <c r="B357" s="5" t="s">
        <v>10985</v>
      </c>
    </row>
    <row r="358" spans="1:2" x14ac:dyDescent="0.25">
      <c r="A358" s="6">
        <v>60.04</v>
      </c>
      <c r="B358" s="5" t="s">
        <v>10986</v>
      </c>
    </row>
    <row r="359" spans="1:2" x14ac:dyDescent="0.25">
      <c r="A359" s="6">
        <v>60.023000000000003</v>
      </c>
      <c r="B359" s="5" t="s">
        <v>10987</v>
      </c>
    </row>
    <row r="360" spans="1:2" x14ac:dyDescent="0.25">
      <c r="A360" s="6">
        <v>60.005000000000003</v>
      </c>
      <c r="B360" s="5" t="s">
        <v>10988</v>
      </c>
    </row>
    <row r="361" spans="1:2" x14ac:dyDescent="0.25">
      <c r="A361" s="6">
        <v>59.981000000000002</v>
      </c>
      <c r="B361" s="5" t="s">
        <v>10989</v>
      </c>
    </row>
    <row r="362" spans="1:2" x14ac:dyDescent="0.25">
      <c r="A362" s="6">
        <v>59.957999999999998</v>
      </c>
      <c r="B362" s="5" t="s">
        <v>10990</v>
      </c>
    </row>
    <row r="363" spans="1:2" x14ac:dyDescent="0.25">
      <c r="A363" s="6">
        <v>59.935000000000002</v>
      </c>
      <c r="B363" s="5" t="s">
        <v>10991</v>
      </c>
    </row>
    <row r="364" spans="1:2" x14ac:dyDescent="0.25">
      <c r="A364" s="6">
        <v>59.911999999999999</v>
      </c>
      <c r="B364" s="5" t="s">
        <v>10992</v>
      </c>
    </row>
    <row r="365" spans="1:2" x14ac:dyDescent="0.25">
      <c r="A365" s="6">
        <v>59.889000000000003</v>
      </c>
      <c r="B365" s="5" t="s">
        <v>10993</v>
      </c>
    </row>
    <row r="366" spans="1:2" x14ac:dyDescent="0.25">
      <c r="A366" s="6">
        <v>59.866</v>
      </c>
      <c r="B366" s="5" t="s">
        <v>10994</v>
      </c>
    </row>
    <row r="367" spans="1:2" x14ac:dyDescent="0.25">
      <c r="A367" s="6">
        <v>59.85</v>
      </c>
      <c r="B367" s="5" t="s">
        <v>10995</v>
      </c>
    </row>
    <row r="368" spans="1:2" x14ac:dyDescent="0.25">
      <c r="A368" s="6">
        <v>59.834000000000003</v>
      </c>
      <c r="B368" s="5" t="s">
        <v>10996</v>
      </c>
    </row>
    <row r="369" spans="1:2" x14ac:dyDescent="0.25">
      <c r="A369" s="6">
        <v>59.811</v>
      </c>
      <c r="B369" s="5" t="s">
        <v>10997</v>
      </c>
    </row>
    <row r="370" spans="1:2" x14ac:dyDescent="0.25">
      <c r="A370" s="6">
        <v>59.787999999999997</v>
      </c>
      <c r="B370" s="5" t="s">
        <v>10998</v>
      </c>
    </row>
    <row r="371" spans="1:2" x14ac:dyDescent="0.25">
      <c r="A371" s="6">
        <v>59.765000000000001</v>
      </c>
      <c r="B371" s="5" t="s">
        <v>10999</v>
      </c>
    </row>
    <row r="372" spans="1:2" x14ac:dyDescent="0.25">
      <c r="A372" s="6">
        <v>59.741999999999997</v>
      </c>
      <c r="B372" s="5" t="s">
        <v>11000</v>
      </c>
    </row>
    <row r="373" spans="1:2" x14ac:dyDescent="0.25">
      <c r="A373" s="6">
        <v>59.719000000000001</v>
      </c>
      <c r="B373" s="5" t="s">
        <v>11001</v>
      </c>
    </row>
    <row r="374" spans="1:2" x14ac:dyDescent="0.25">
      <c r="A374" s="6">
        <v>59.695999999999998</v>
      </c>
      <c r="B374" s="5" t="s">
        <v>11002</v>
      </c>
    </row>
    <row r="375" spans="1:2" x14ac:dyDescent="0.25">
      <c r="A375" s="6">
        <v>59.673000000000002</v>
      </c>
      <c r="B375" s="5" t="s">
        <v>11003</v>
      </c>
    </row>
    <row r="376" spans="1:2" x14ac:dyDescent="0.25">
      <c r="A376" s="6">
        <v>59.65</v>
      </c>
      <c r="B376" s="5" t="s">
        <v>11004</v>
      </c>
    </row>
    <row r="377" spans="1:2" x14ac:dyDescent="0.25">
      <c r="A377" s="6">
        <v>59.646000000000001</v>
      </c>
      <c r="B377" s="5" t="s">
        <v>11005</v>
      </c>
    </row>
    <row r="378" spans="1:2" x14ac:dyDescent="0.25">
      <c r="A378" s="6">
        <v>59.645000000000003</v>
      </c>
      <c r="B378" s="5" t="s">
        <v>11006</v>
      </c>
    </row>
    <row r="379" spans="1:2" x14ac:dyDescent="0.25">
      <c r="A379" s="6">
        <v>59.643999999999998</v>
      </c>
      <c r="B379" s="5" t="s">
        <v>11007</v>
      </c>
    </row>
    <row r="380" spans="1:2" x14ac:dyDescent="0.25">
      <c r="A380" s="6">
        <v>59.627000000000002</v>
      </c>
      <c r="B380" s="5" t="s">
        <v>11008</v>
      </c>
    </row>
    <row r="381" spans="1:2" x14ac:dyDescent="0.25">
      <c r="A381" s="6">
        <v>59.606999999999999</v>
      </c>
      <c r="B381" s="5" t="s">
        <v>11009</v>
      </c>
    </row>
    <row r="382" spans="1:2" x14ac:dyDescent="0.25">
      <c r="A382" s="6">
        <v>59.588999999999999</v>
      </c>
      <c r="B382" s="5" t="s">
        <v>11010</v>
      </c>
    </row>
    <row r="383" spans="1:2" x14ac:dyDescent="0.25">
      <c r="A383" s="6">
        <v>59.573999999999998</v>
      </c>
      <c r="B383" s="5" t="s">
        <v>11011</v>
      </c>
    </row>
    <row r="384" spans="1:2" x14ac:dyDescent="0.25">
      <c r="A384" s="6">
        <v>59.555999999999997</v>
      </c>
      <c r="B384" s="5" t="s">
        <v>11012</v>
      </c>
    </row>
    <row r="385" spans="1:2" x14ac:dyDescent="0.25">
      <c r="A385" s="6">
        <v>59.533999999999999</v>
      </c>
      <c r="B385" s="5" t="s">
        <v>11013</v>
      </c>
    </row>
    <row r="386" spans="1:2" x14ac:dyDescent="0.25">
      <c r="A386" s="6">
        <v>59.518000000000001</v>
      </c>
      <c r="B386" s="5" t="s">
        <v>11014</v>
      </c>
    </row>
    <row r="387" spans="1:2" x14ac:dyDescent="0.25">
      <c r="A387" s="6">
        <v>59.485999999999997</v>
      </c>
      <c r="B387" s="5" t="s">
        <v>11015</v>
      </c>
    </row>
    <row r="388" spans="1:2" x14ac:dyDescent="0.25">
      <c r="A388" s="6">
        <v>59.484000000000002</v>
      </c>
      <c r="B388" s="5" t="s">
        <v>11016</v>
      </c>
    </row>
    <row r="389" spans="1:2" x14ac:dyDescent="0.25">
      <c r="A389" s="6">
        <v>59.466999999999999</v>
      </c>
      <c r="B389" s="5" t="s">
        <v>11017</v>
      </c>
    </row>
    <row r="390" spans="1:2" x14ac:dyDescent="0.25">
      <c r="A390" s="6">
        <v>59.465000000000003</v>
      </c>
      <c r="B390" s="5" t="s">
        <v>11018</v>
      </c>
    </row>
    <row r="391" spans="1:2" x14ac:dyDescent="0.25">
      <c r="A391" s="6">
        <v>59.457000000000001</v>
      </c>
      <c r="B391" s="5" t="s">
        <v>11019</v>
      </c>
    </row>
    <row r="392" spans="1:2" x14ac:dyDescent="0.25">
      <c r="A392" s="6">
        <v>59.442</v>
      </c>
      <c r="B392" s="5" t="s">
        <v>10965</v>
      </c>
    </row>
    <row r="393" spans="1:2" x14ac:dyDescent="0.25">
      <c r="A393" s="6">
        <v>59.424999999999997</v>
      </c>
      <c r="B393" s="5" t="s">
        <v>11020</v>
      </c>
    </row>
    <row r="394" spans="1:2" x14ac:dyDescent="0.25">
      <c r="A394" s="6">
        <v>59.423000000000002</v>
      </c>
      <c r="B394" s="5" t="s">
        <v>11021</v>
      </c>
    </row>
    <row r="395" spans="1:2" x14ac:dyDescent="0.25">
      <c r="A395" s="6">
        <v>59.398000000000003</v>
      </c>
      <c r="B395" s="5" t="s">
        <v>11022</v>
      </c>
    </row>
    <row r="396" spans="1:2" x14ac:dyDescent="0.25">
      <c r="A396" s="6">
        <v>59.396999999999998</v>
      </c>
      <c r="B396" s="5" t="s">
        <v>11023</v>
      </c>
    </row>
    <row r="397" spans="1:2" x14ac:dyDescent="0.25">
      <c r="A397" s="6">
        <v>59.375</v>
      </c>
      <c r="B397" s="5" t="s">
        <v>11024</v>
      </c>
    </row>
    <row r="398" spans="1:2" x14ac:dyDescent="0.25">
      <c r="A398" s="6">
        <v>59.374000000000002</v>
      </c>
      <c r="B398" s="5" t="s">
        <v>11025</v>
      </c>
    </row>
    <row r="399" spans="1:2" x14ac:dyDescent="0.25">
      <c r="A399" s="6">
        <v>59.348999999999997</v>
      </c>
      <c r="B399" s="5" t="s">
        <v>11026</v>
      </c>
    </row>
    <row r="400" spans="1:2" x14ac:dyDescent="0.25">
      <c r="A400" s="6">
        <v>59.345999999999997</v>
      </c>
      <c r="B400" s="5" t="s">
        <v>11027</v>
      </c>
    </row>
    <row r="401" spans="1:2" x14ac:dyDescent="0.25">
      <c r="A401" s="6">
        <v>59.319000000000003</v>
      </c>
      <c r="B401" s="5" t="s">
        <v>11028</v>
      </c>
    </row>
    <row r="402" spans="1:2" x14ac:dyDescent="0.25">
      <c r="A402" s="6">
        <v>59.292000000000002</v>
      </c>
      <c r="B402" s="5" t="s">
        <v>11029</v>
      </c>
    </row>
    <row r="403" spans="1:2" x14ac:dyDescent="0.25">
      <c r="A403" s="6">
        <v>59.256</v>
      </c>
      <c r="B403" s="5" t="s">
        <v>11030</v>
      </c>
    </row>
    <row r="404" spans="1:2" x14ac:dyDescent="0.25">
      <c r="A404" s="6">
        <v>59.22</v>
      </c>
      <c r="B404" s="5" t="s">
        <v>11031</v>
      </c>
    </row>
    <row r="405" spans="1:2" x14ac:dyDescent="0.25">
      <c r="A405" s="6">
        <v>59.195</v>
      </c>
      <c r="B405" s="5" t="s">
        <v>11032</v>
      </c>
    </row>
    <row r="406" spans="1:2" x14ac:dyDescent="0.25">
      <c r="A406" s="6">
        <v>59.168999999999997</v>
      </c>
      <c r="B406" s="5" t="s">
        <v>11033</v>
      </c>
    </row>
    <row r="407" spans="1:2" x14ac:dyDescent="0.25">
      <c r="A407" s="6">
        <v>59.143999999999998</v>
      </c>
      <c r="B407" s="5" t="s">
        <v>11034</v>
      </c>
    </row>
    <row r="408" spans="1:2" x14ac:dyDescent="0.25">
      <c r="A408" s="6">
        <v>59.122</v>
      </c>
      <c r="B408" s="5" t="s">
        <v>11035</v>
      </c>
    </row>
    <row r="409" spans="1:2" x14ac:dyDescent="0.25">
      <c r="A409" s="6">
        <v>59.094000000000001</v>
      </c>
      <c r="B409" s="5" t="s">
        <v>11036</v>
      </c>
    </row>
    <row r="410" spans="1:2" x14ac:dyDescent="0.25">
      <c r="A410" s="6">
        <v>59.070999999999998</v>
      </c>
      <c r="B410" s="5" t="s">
        <v>11037</v>
      </c>
    </row>
    <row r="411" spans="1:2" x14ac:dyDescent="0.25">
      <c r="A411" s="6">
        <v>59.045999999999999</v>
      </c>
      <c r="B411" s="5" t="s">
        <v>11038</v>
      </c>
    </row>
    <row r="412" spans="1:2" x14ac:dyDescent="0.25">
      <c r="A412" s="6">
        <v>59.021000000000001</v>
      </c>
      <c r="B412" s="5" t="s">
        <v>11039</v>
      </c>
    </row>
    <row r="413" spans="1:2" x14ac:dyDescent="0.25">
      <c r="A413" s="6">
        <v>58.994</v>
      </c>
      <c r="B413" s="5" t="s">
        <v>11040</v>
      </c>
    </row>
    <row r="414" spans="1:2" x14ac:dyDescent="0.25">
      <c r="A414" s="6">
        <v>58.953000000000003</v>
      </c>
      <c r="B414" s="5" t="s">
        <v>11041</v>
      </c>
    </row>
    <row r="415" spans="1:2" x14ac:dyDescent="0.25">
      <c r="A415" s="6">
        <v>58.908999999999999</v>
      </c>
      <c r="B415" s="5" t="s">
        <v>11042</v>
      </c>
    </row>
    <row r="416" spans="1:2" x14ac:dyDescent="0.25">
      <c r="A416" s="6">
        <v>58.868000000000002</v>
      </c>
      <c r="B416" s="5" t="s">
        <v>11043</v>
      </c>
    </row>
    <row r="417" spans="1:2" x14ac:dyDescent="0.25">
      <c r="A417" s="6">
        <v>58.823999999999998</v>
      </c>
      <c r="B417" s="5" t="s">
        <v>11044</v>
      </c>
    </row>
    <row r="418" spans="1:2" x14ac:dyDescent="0.25">
      <c r="A418" s="6">
        <v>58.780999999999999</v>
      </c>
      <c r="B418" s="5" t="s">
        <v>11045</v>
      </c>
    </row>
    <row r="419" spans="1:2" x14ac:dyDescent="0.25">
      <c r="A419" s="6">
        <v>58.738</v>
      </c>
      <c r="B419" s="5" t="s">
        <v>11046</v>
      </c>
    </row>
    <row r="420" spans="1:2" x14ac:dyDescent="0.25">
      <c r="A420" s="6">
        <v>58.695</v>
      </c>
      <c r="B420" s="5" t="s">
        <v>11047</v>
      </c>
    </row>
    <row r="421" spans="1:2" x14ac:dyDescent="0.25">
      <c r="A421" s="6">
        <v>58.652000000000001</v>
      </c>
      <c r="B421" s="5" t="s">
        <v>11048</v>
      </c>
    </row>
    <row r="422" spans="1:2" x14ac:dyDescent="0.25">
      <c r="A422" s="6">
        <v>58.609000000000002</v>
      </c>
      <c r="B422" s="5" t="s">
        <v>11049</v>
      </c>
    </row>
    <row r="423" spans="1:2" x14ac:dyDescent="0.25">
      <c r="A423" s="6">
        <v>58.566000000000003</v>
      </c>
      <c r="B423" s="5" t="s">
        <v>11050</v>
      </c>
    </row>
    <row r="424" spans="1:2" x14ac:dyDescent="0.25">
      <c r="A424" s="6">
        <v>58.523000000000003</v>
      </c>
      <c r="B424" s="5" t="s">
        <v>11051</v>
      </c>
    </row>
    <row r="425" spans="1:2" x14ac:dyDescent="0.25">
      <c r="A425" s="6">
        <v>58.48</v>
      </c>
      <c r="B425" s="5" t="s">
        <v>11052</v>
      </c>
    </row>
    <row r="426" spans="1:2" x14ac:dyDescent="0.25">
      <c r="A426" s="6">
        <v>58.436999999999998</v>
      </c>
      <c r="B426" s="5" t="s">
        <v>11053</v>
      </c>
    </row>
    <row r="427" spans="1:2" x14ac:dyDescent="0.25">
      <c r="A427" s="6">
        <v>58.393999999999998</v>
      </c>
      <c r="B427" s="5" t="s">
        <v>11054</v>
      </c>
    </row>
    <row r="428" spans="1:2" x14ac:dyDescent="0.25">
      <c r="A428" s="6">
        <v>58.350999999999999</v>
      </c>
      <c r="B428" s="5" t="s">
        <v>11055</v>
      </c>
    </row>
    <row r="429" spans="1:2" x14ac:dyDescent="0.25">
      <c r="A429" s="6">
        <v>58.308</v>
      </c>
      <c r="B429" s="5" t="s">
        <v>11056</v>
      </c>
    </row>
    <row r="430" spans="1:2" x14ac:dyDescent="0.25">
      <c r="A430" s="6">
        <v>58.262999999999998</v>
      </c>
      <c r="B430" s="5" t="s">
        <v>11057</v>
      </c>
    </row>
    <row r="431" spans="1:2" x14ac:dyDescent="0.25">
      <c r="A431" s="6">
        <v>58.219000000000001</v>
      </c>
      <c r="B431" s="5" t="s">
        <v>11058</v>
      </c>
    </row>
    <row r="432" spans="1:2" x14ac:dyDescent="0.25">
      <c r="A432" s="6">
        <v>58.179000000000002</v>
      </c>
      <c r="B432" s="5" t="s">
        <v>11059</v>
      </c>
    </row>
    <row r="433" spans="1:2" x14ac:dyDescent="0.25">
      <c r="A433" s="6">
        <v>58.167999999999999</v>
      </c>
      <c r="B433" s="5" t="s">
        <v>11060</v>
      </c>
    </row>
    <row r="434" spans="1:2" x14ac:dyDescent="0.25">
      <c r="A434" s="6">
        <v>58.140999999999998</v>
      </c>
      <c r="B434" s="5" t="s">
        <v>11061</v>
      </c>
    </row>
    <row r="435" spans="1:2" x14ac:dyDescent="0.25">
      <c r="A435" s="6">
        <v>58.14</v>
      </c>
      <c r="B435" s="5" t="s">
        <v>11062</v>
      </c>
    </row>
    <row r="436" spans="1:2" x14ac:dyDescent="0.25">
      <c r="A436" s="6">
        <v>58.119</v>
      </c>
      <c r="B436" s="5" t="s">
        <v>11063</v>
      </c>
    </row>
    <row r="437" spans="1:2" x14ac:dyDescent="0.25">
      <c r="A437" s="6">
        <v>58.118000000000002</v>
      </c>
      <c r="B437" s="5" t="s">
        <v>11064</v>
      </c>
    </row>
    <row r="438" spans="1:2" x14ac:dyDescent="0.25">
      <c r="A438" s="6">
        <v>58.093000000000004</v>
      </c>
      <c r="B438" s="5" t="s">
        <v>11021</v>
      </c>
    </row>
    <row r="439" spans="1:2" x14ac:dyDescent="0.25">
      <c r="A439" s="6">
        <v>58.079000000000001</v>
      </c>
      <c r="B439" s="5" t="s">
        <v>11065</v>
      </c>
    </row>
    <row r="440" spans="1:2" x14ac:dyDescent="0.25">
      <c r="A440" s="6">
        <v>58.033999999999999</v>
      </c>
      <c r="B440" s="5" t="s">
        <v>11066</v>
      </c>
    </row>
    <row r="441" spans="1:2" x14ac:dyDescent="0.25">
      <c r="A441" s="6">
        <v>57.99</v>
      </c>
      <c r="B441" s="5" t="s">
        <v>11067</v>
      </c>
    </row>
    <row r="442" spans="1:2" x14ac:dyDescent="0.25">
      <c r="A442" s="6">
        <v>57.944000000000003</v>
      </c>
      <c r="B442" s="5" t="s">
        <v>11068</v>
      </c>
    </row>
    <row r="443" spans="1:2" x14ac:dyDescent="0.25">
      <c r="A443" s="6">
        <v>57.898000000000003</v>
      </c>
      <c r="B443" s="5" t="s">
        <v>11069</v>
      </c>
    </row>
    <row r="444" spans="1:2" x14ac:dyDescent="0.25">
      <c r="A444" s="6">
        <v>57.862000000000002</v>
      </c>
      <c r="B444" s="5" t="s">
        <v>11070</v>
      </c>
    </row>
    <row r="445" spans="1:2" x14ac:dyDescent="0.25">
      <c r="A445" s="6">
        <v>57.825000000000003</v>
      </c>
      <c r="B445" s="5" t="s">
        <v>11071</v>
      </c>
    </row>
    <row r="446" spans="1:2" x14ac:dyDescent="0.25">
      <c r="A446" s="6">
        <v>57.79</v>
      </c>
      <c r="B446" s="5" t="s">
        <v>11072</v>
      </c>
    </row>
    <row r="447" spans="1:2" x14ac:dyDescent="0.25">
      <c r="A447" s="6">
        <v>57.759</v>
      </c>
      <c r="B447" s="5" t="s">
        <v>11073</v>
      </c>
    </row>
    <row r="448" spans="1:2" x14ac:dyDescent="0.25">
      <c r="A448" s="6">
        <v>57.728999999999999</v>
      </c>
      <c r="B448" s="5" t="s">
        <v>11074</v>
      </c>
    </row>
    <row r="449" spans="1:2" x14ac:dyDescent="0.25">
      <c r="A449" s="6">
        <v>57.703000000000003</v>
      </c>
      <c r="B449" s="5" t="s">
        <v>11075</v>
      </c>
    </row>
    <row r="450" spans="1:2" x14ac:dyDescent="0.25">
      <c r="A450" s="6">
        <v>57.679000000000002</v>
      </c>
      <c r="B450" s="5" t="s">
        <v>11076</v>
      </c>
    </row>
    <row r="451" spans="1:2" x14ac:dyDescent="0.25">
      <c r="A451" s="6">
        <v>57.654000000000003</v>
      </c>
      <c r="B451" s="5" t="s">
        <v>11077</v>
      </c>
    </row>
    <row r="452" spans="1:2" x14ac:dyDescent="0.25">
      <c r="A452" s="6">
        <v>57.628</v>
      </c>
      <c r="B452" s="5" t="s">
        <v>11078</v>
      </c>
    </row>
    <row r="453" spans="1:2" x14ac:dyDescent="0.25">
      <c r="A453" s="6">
        <v>57.603999999999999</v>
      </c>
      <c r="B453" s="5" t="s">
        <v>11079</v>
      </c>
    </row>
    <row r="454" spans="1:2" x14ac:dyDescent="0.25">
      <c r="A454" s="6">
        <v>57.58</v>
      </c>
      <c r="B454" s="5" t="s">
        <v>11080</v>
      </c>
    </row>
    <row r="455" spans="1:2" x14ac:dyDescent="0.25">
      <c r="A455" s="6">
        <v>57.555999999999997</v>
      </c>
      <c r="B455" s="5" t="s">
        <v>11081</v>
      </c>
    </row>
    <row r="456" spans="1:2" x14ac:dyDescent="0.25">
      <c r="A456" s="6">
        <v>57.531999999999996</v>
      </c>
      <c r="B456" s="5" t="s">
        <v>11082</v>
      </c>
    </row>
    <row r="457" spans="1:2" x14ac:dyDescent="0.25">
      <c r="A457" s="6">
        <v>57.53</v>
      </c>
      <c r="B457" s="5" t="s">
        <v>11083</v>
      </c>
    </row>
    <row r="458" spans="1:2" x14ac:dyDescent="0.25">
      <c r="A458" s="6">
        <v>57.51</v>
      </c>
      <c r="B458" s="5" t="s">
        <v>11084</v>
      </c>
    </row>
    <row r="459" spans="1:2" x14ac:dyDescent="0.25">
      <c r="A459" s="6">
        <v>57.509</v>
      </c>
      <c r="B459" s="5" t="s">
        <v>11085</v>
      </c>
    </row>
    <row r="460" spans="1:2" x14ac:dyDescent="0.25">
      <c r="A460" s="6">
        <v>57.508000000000003</v>
      </c>
      <c r="B460" s="5" t="s">
        <v>11086</v>
      </c>
    </row>
    <row r="461" spans="1:2" x14ac:dyDescent="0.25">
      <c r="A461" s="6">
        <v>57.484000000000002</v>
      </c>
      <c r="B461" s="5" t="s">
        <v>11087</v>
      </c>
    </row>
    <row r="462" spans="1:2" x14ac:dyDescent="0.25">
      <c r="A462" s="6">
        <v>57.482999999999997</v>
      </c>
      <c r="B462" s="5" t="s">
        <v>11088</v>
      </c>
    </row>
    <row r="463" spans="1:2" x14ac:dyDescent="0.25">
      <c r="A463" s="6">
        <v>57.481999999999999</v>
      </c>
      <c r="B463" s="5" t="s">
        <v>11089</v>
      </c>
    </row>
    <row r="464" spans="1:2" x14ac:dyDescent="0.25">
      <c r="A464" s="6">
        <v>57.466999999999999</v>
      </c>
      <c r="B464" s="5" t="s">
        <v>11090</v>
      </c>
    </row>
    <row r="465" spans="1:2" x14ac:dyDescent="0.25">
      <c r="A465" s="6">
        <v>57.462000000000003</v>
      </c>
      <c r="B465" s="5" t="s">
        <v>11091</v>
      </c>
    </row>
    <row r="466" spans="1:2" x14ac:dyDescent="0.25">
      <c r="A466" s="6">
        <v>57.460999999999999</v>
      </c>
      <c r="B466" s="5" t="s">
        <v>11092</v>
      </c>
    </row>
    <row r="467" spans="1:2" x14ac:dyDescent="0.25">
      <c r="A467" s="6">
        <v>57.442999999999998</v>
      </c>
      <c r="B467" s="5" t="s">
        <v>11093</v>
      </c>
    </row>
    <row r="468" spans="1:2" x14ac:dyDescent="0.25">
      <c r="A468" s="6">
        <v>57.442</v>
      </c>
      <c r="B468" s="5" t="s">
        <v>11094</v>
      </c>
    </row>
    <row r="469" spans="1:2" x14ac:dyDescent="0.25">
      <c r="A469" s="6">
        <v>57.429000000000002</v>
      </c>
      <c r="B469" s="5" t="s">
        <v>11095</v>
      </c>
    </row>
    <row r="470" spans="1:2" x14ac:dyDescent="0.25">
      <c r="A470" s="6">
        <v>57.427999999999997</v>
      </c>
      <c r="B470" s="5" t="s">
        <v>11096</v>
      </c>
    </row>
    <row r="471" spans="1:2" x14ac:dyDescent="0.25">
      <c r="A471" s="6">
        <v>57.415999999999997</v>
      </c>
      <c r="B471" s="5" t="s">
        <v>13059</v>
      </c>
    </row>
    <row r="472" spans="1:2" x14ac:dyDescent="0.25">
      <c r="A472" s="6">
        <v>57.408999999999999</v>
      </c>
      <c r="B472" s="5" t="s">
        <v>11097</v>
      </c>
    </row>
    <row r="473" spans="1:2" x14ac:dyDescent="0.25">
      <c r="A473" s="6">
        <v>57.408000000000001</v>
      </c>
      <c r="B473" s="5" t="s">
        <v>11098</v>
      </c>
    </row>
    <row r="474" spans="1:2" x14ac:dyDescent="0.25">
      <c r="A474" s="6">
        <v>57.406999999999996</v>
      </c>
      <c r="B474" s="5" t="s">
        <v>11099</v>
      </c>
    </row>
    <row r="475" spans="1:2" x14ac:dyDescent="0.25">
      <c r="A475" s="6">
        <v>57.399000000000001</v>
      </c>
      <c r="B475" s="5" t="s">
        <v>13060</v>
      </c>
    </row>
    <row r="476" spans="1:2" x14ac:dyDescent="0.25">
      <c r="A476" s="6">
        <v>57.398000000000003</v>
      </c>
      <c r="B476" s="5" t="s">
        <v>11100</v>
      </c>
    </row>
    <row r="477" spans="1:2" x14ac:dyDescent="0.25">
      <c r="A477" s="6">
        <v>57.396999999999998</v>
      </c>
      <c r="B477" s="5" t="s">
        <v>11101</v>
      </c>
    </row>
    <row r="478" spans="1:2" x14ac:dyDescent="0.25">
      <c r="A478" s="6">
        <v>57.396000000000001</v>
      </c>
      <c r="B478" s="5" t="s">
        <v>11102</v>
      </c>
    </row>
    <row r="479" spans="1:2" x14ac:dyDescent="0.25">
      <c r="A479" s="6">
        <v>57.378999999999998</v>
      </c>
      <c r="B479" s="5" t="s">
        <v>11103</v>
      </c>
    </row>
    <row r="480" spans="1:2" x14ac:dyDescent="0.25">
      <c r="A480" s="6">
        <v>57.377000000000002</v>
      </c>
      <c r="B480" s="5" t="s">
        <v>11104</v>
      </c>
    </row>
    <row r="481" spans="1:2" x14ac:dyDescent="0.25">
      <c r="A481" s="6">
        <v>57.356999999999999</v>
      </c>
      <c r="B481" s="5" t="s">
        <v>11105</v>
      </c>
    </row>
    <row r="482" spans="1:2" x14ac:dyDescent="0.25">
      <c r="A482" s="6">
        <v>57.337000000000003</v>
      </c>
      <c r="B482" s="5" t="s">
        <v>11106</v>
      </c>
    </row>
    <row r="483" spans="1:2" x14ac:dyDescent="0.25">
      <c r="A483" s="6">
        <v>57.317</v>
      </c>
      <c r="B483" s="5" t="s">
        <v>11107</v>
      </c>
    </row>
    <row r="484" spans="1:2" x14ac:dyDescent="0.25">
      <c r="A484" s="6">
        <v>57.290999999999997</v>
      </c>
      <c r="B484" s="5" t="s">
        <v>11108</v>
      </c>
    </row>
    <row r="485" spans="1:2" x14ac:dyDescent="0.25">
      <c r="A485" s="6">
        <v>57.271000000000001</v>
      </c>
      <c r="B485" s="5" t="s">
        <v>11109</v>
      </c>
    </row>
    <row r="486" spans="1:2" x14ac:dyDescent="0.25">
      <c r="A486" s="6">
        <v>57.244999999999997</v>
      </c>
      <c r="B486" s="5" t="s">
        <v>11110</v>
      </c>
    </row>
    <row r="487" spans="1:2" x14ac:dyDescent="0.25">
      <c r="A487" s="6">
        <v>57.226999999999997</v>
      </c>
      <c r="B487" s="5" t="s">
        <v>11111</v>
      </c>
    </row>
    <row r="488" spans="1:2" x14ac:dyDescent="0.25">
      <c r="A488" s="6">
        <v>57.209000000000003</v>
      </c>
      <c r="B488" s="5" t="s">
        <v>11112</v>
      </c>
    </row>
    <row r="489" spans="1:2" x14ac:dyDescent="0.25">
      <c r="A489" s="6">
        <v>57.192999999999998</v>
      </c>
      <c r="B489" s="5" t="s">
        <v>11113</v>
      </c>
    </row>
    <row r="490" spans="1:2" x14ac:dyDescent="0.25">
      <c r="A490" s="6">
        <v>57.174999999999997</v>
      </c>
      <c r="B490" s="5" t="s">
        <v>11114</v>
      </c>
    </row>
    <row r="491" spans="1:2" x14ac:dyDescent="0.25">
      <c r="A491" s="6">
        <v>57.158999999999999</v>
      </c>
      <c r="B491" s="5" t="s">
        <v>11115</v>
      </c>
    </row>
    <row r="492" spans="1:2" x14ac:dyDescent="0.25">
      <c r="A492" s="6">
        <v>57.140999999999998</v>
      </c>
      <c r="B492" s="5" t="s">
        <v>11116</v>
      </c>
    </row>
    <row r="493" spans="1:2" x14ac:dyDescent="0.25">
      <c r="A493" s="6">
        <v>57.122999999999998</v>
      </c>
      <c r="B493" s="5" t="s">
        <v>11117</v>
      </c>
    </row>
    <row r="494" spans="1:2" x14ac:dyDescent="0.25">
      <c r="A494" s="6">
        <v>57.11</v>
      </c>
      <c r="B494" s="5" t="s">
        <v>11118</v>
      </c>
    </row>
    <row r="495" spans="1:2" x14ac:dyDescent="0.25">
      <c r="A495" s="6">
        <v>57.088999999999999</v>
      </c>
      <c r="B495" s="5" t="s">
        <v>11119</v>
      </c>
    </row>
    <row r="496" spans="1:2" x14ac:dyDescent="0.25">
      <c r="A496" s="6">
        <v>57.072000000000003</v>
      </c>
      <c r="B496" s="5" t="s">
        <v>11120</v>
      </c>
    </row>
    <row r="497" spans="1:2" x14ac:dyDescent="0.25">
      <c r="A497" s="6">
        <v>57.054000000000002</v>
      </c>
      <c r="B497" s="5" t="s">
        <v>11121</v>
      </c>
    </row>
    <row r="498" spans="1:2" x14ac:dyDescent="0.25">
      <c r="A498" s="6">
        <v>57.037999999999997</v>
      </c>
      <c r="B498" s="5" t="s">
        <v>11122</v>
      </c>
    </row>
    <row r="499" spans="1:2" x14ac:dyDescent="0.25">
      <c r="A499" s="6">
        <v>57.02</v>
      </c>
      <c r="B499" s="5" t="s">
        <v>11123</v>
      </c>
    </row>
    <row r="500" spans="1:2" x14ac:dyDescent="0.25">
      <c r="A500" s="6">
        <v>57.003</v>
      </c>
      <c r="B500" s="5" t="s">
        <v>11124</v>
      </c>
    </row>
    <row r="501" spans="1:2" x14ac:dyDescent="0.25">
      <c r="A501" s="6">
        <v>56.984999999999999</v>
      </c>
      <c r="B501" s="5" t="s">
        <v>11125</v>
      </c>
    </row>
    <row r="502" spans="1:2" x14ac:dyDescent="0.25">
      <c r="A502" s="6">
        <v>56.962000000000003</v>
      </c>
      <c r="B502" s="5" t="s">
        <v>11126</v>
      </c>
    </row>
    <row r="503" spans="1:2" x14ac:dyDescent="0.25">
      <c r="A503" s="6">
        <v>56.942</v>
      </c>
      <c r="B503" s="5" t="s">
        <v>11127</v>
      </c>
    </row>
    <row r="504" spans="1:2" x14ac:dyDescent="0.25">
      <c r="A504" s="6">
        <v>56.927</v>
      </c>
      <c r="B504" s="5" t="s">
        <v>11128</v>
      </c>
    </row>
    <row r="505" spans="1:2" x14ac:dyDescent="0.25">
      <c r="A505" s="6">
        <v>56.927</v>
      </c>
      <c r="B505" s="5" t="s">
        <v>11129</v>
      </c>
    </row>
    <row r="506" spans="1:2" x14ac:dyDescent="0.25">
      <c r="A506" s="6">
        <v>56.926000000000002</v>
      </c>
      <c r="B506" s="5" t="s">
        <v>11130</v>
      </c>
    </row>
    <row r="507" spans="1:2" x14ac:dyDescent="0.25">
      <c r="A507" s="6">
        <v>56.923999999999999</v>
      </c>
      <c r="B507" s="5" t="s">
        <v>11131</v>
      </c>
    </row>
    <row r="508" spans="1:2" x14ac:dyDescent="0.25">
      <c r="A508" s="6">
        <v>56.912999999999997</v>
      </c>
      <c r="B508" s="5" t="s">
        <v>11132</v>
      </c>
    </row>
    <row r="509" spans="1:2" x14ac:dyDescent="0.25">
      <c r="A509" s="6">
        <v>56.911999999999999</v>
      </c>
      <c r="B509" s="5" t="s">
        <v>11133</v>
      </c>
    </row>
    <row r="510" spans="1:2" x14ac:dyDescent="0.25">
      <c r="A510" s="6">
        <v>56.9</v>
      </c>
      <c r="B510" s="5" t="s">
        <v>11134</v>
      </c>
    </row>
    <row r="511" spans="1:2" x14ac:dyDescent="0.25">
      <c r="A511" s="6">
        <v>56.899000000000001</v>
      </c>
      <c r="B511" s="5" t="s">
        <v>11135</v>
      </c>
    </row>
    <row r="512" spans="1:2" x14ac:dyDescent="0.25">
      <c r="A512" s="6">
        <v>56.887999999999998</v>
      </c>
      <c r="B512" s="5" t="s">
        <v>11136</v>
      </c>
    </row>
    <row r="513" spans="1:2" x14ac:dyDescent="0.25">
      <c r="A513" s="6">
        <v>56.883000000000003</v>
      </c>
      <c r="B513" s="5" t="s">
        <v>11137</v>
      </c>
    </row>
    <row r="514" spans="1:2" x14ac:dyDescent="0.25">
      <c r="A514" s="6">
        <v>56.86</v>
      </c>
      <c r="B514" s="5" t="s">
        <v>11138</v>
      </c>
    </row>
    <row r="515" spans="1:2" x14ac:dyDescent="0.25">
      <c r="A515" s="6">
        <v>56.838000000000001</v>
      </c>
      <c r="B515" s="5" t="s">
        <v>11139</v>
      </c>
    </row>
    <row r="516" spans="1:2" x14ac:dyDescent="0.25">
      <c r="A516" s="6">
        <v>56.814</v>
      </c>
      <c r="B516" s="5" t="s">
        <v>11140</v>
      </c>
    </row>
    <row r="517" spans="1:2" x14ac:dyDescent="0.25">
      <c r="A517" s="6">
        <v>56.790999999999997</v>
      </c>
      <c r="B517" s="5" t="s">
        <v>11141</v>
      </c>
    </row>
    <row r="518" spans="1:2" x14ac:dyDescent="0.25">
      <c r="A518" s="6">
        <v>56.77</v>
      </c>
      <c r="B518" s="5" t="s">
        <v>11142</v>
      </c>
    </row>
    <row r="519" spans="1:2" x14ac:dyDescent="0.25">
      <c r="A519" s="6">
        <v>56.747</v>
      </c>
      <c r="B519" s="5" t="s">
        <v>11143</v>
      </c>
    </row>
    <row r="520" spans="1:2" x14ac:dyDescent="0.25">
      <c r="A520" s="6">
        <v>56.725000000000001</v>
      </c>
      <c r="B520" s="5" t="s">
        <v>11144</v>
      </c>
    </row>
    <row r="521" spans="1:2" x14ac:dyDescent="0.25">
      <c r="A521" s="6">
        <v>56.703000000000003</v>
      </c>
      <c r="B521" s="5" t="s">
        <v>11145</v>
      </c>
    </row>
    <row r="522" spans="1:2" x14ac:dyDescent="0.25">
      <c r="A522" s="6">
        <v>56.683999999999997</v>
      </c>
      <c r="B522" s="5" t="s">
        <v>11146</v>
      </c>
    </row>
    <row r="523" spans="1:2" x14ac:dyDescent="0.25">
      <c r="A523" s="6">
        <v>56.664999999999999</v>
      </c>
      <c r="B523" s="5" t="s">
        <v>11147</v>
      </c>
    </row>
    <row r="524" spans="1:2" x14ac:dyDescent="0.25">
      <c r="A524" s="6">
        <v>56.648000000000003</v>
      </c>
      <c r="B524" s="5" t="s">
        <v>11148</v>
      </c>
    </row>
    <row r="525" spans="1:2" x14ac:dyDescent="0.25">
      <c r="A525" s="6">
        <v>56.631999999999998</v>
      </c>
      <c r="B525" s="5" t="s">
        <v>11149</v>
      </c>
    </row>
    <row r="526" spans="1:2" x14ac:dyDescent="0.25">
      <c r="A526" s="6">
        <v>56.616</v>
      </c>
      <c r="B526" s="5" t="s">
        <v>11150</v>
      </c>
    </row>
    <row r="527" spans="1:2" x14ac:dyDescent="0.25">
      <c r="A527" s="6">
        <v>56.6</v>
      </c>
      <c r="B527" s="5" t="s">
        <v>11151</v>
      </c>
    </row>
    <row r="528" spans="1:2" x14ac:dyDescent="0.25">
      <c r="A528" s="6">
        <v>56.582999999999998</v>
      </c>
      <c r="B528" s="5" t="s">
        <v>11152</v>
      </c>
    </row>
    <row r="529" spans="1:2" x14ac:dyDescent="0.25">
      <c r="A529" s="6">
        <v>56.567</v>
      </c>
      <c r="B529" s="5" t="s">
        <v>11153</v>
      </c>
    </row>
    <row r="530" spans="1:2" x14ac:dyDescent="0.25">
      <c r="A530" s="6">
        <v>56.552</v>
      </c>
      <c r="B530" s="5" t="s">
        <v>11154</v>
      </c>
    </row>
    <row r="531" spans="1:2" x14ac:dyDescent="0.25">
      <c r="A531" s="6">
        <v>56.534999999999997</v>
      </c>
      <c r="B531" s="5" t="s">
        <v>11155</v>
      </c>
    </row>
    <row r="532" spans="1:2" x14ac:dyDescent="0.25">
      <c r="A532" s="6">
        <v>56.52</v>
      </c>
      <c r="B532" s="5" t="s">
        <v>11156</v>
      </c>
    </row>
    <row r="533" spans="1:2" x14ac:dyDescent="0.25">
      <c r="A533" s="6">
        <v>56.505000000000003</v>
      </c>
      <c r="B533" s="5" t="s">
        <v>11157</v>
      </c>
    </row>
    <row r="534" spans="1:2" x14ac:dyDescent="0.25">
      <c r="A534" s="6">
        <v>56.487000000000002</v>
      </c>
      <c r="B534" s="5" t="s">
        <v>11158</v>
      </c>
    </row>
    <row r="535" spans="1:2" x14ac:dyDescent="0.25">
      <c r="A535" s="6">
        <v>56.470999999999997</v>
      </c>
      <c r="B535" s="5" t="s">
        <v>11159</v>
      </c>
    </row>
    <row r="536" spans="1:2" x14ac:dyDescent="0.25">
      <c r="A536" s="6">
        <v>56.454999999999998</v>
      </c>
      <c r="B536" s="5" t="s">
        <v>11160</v>
      </c>
    </row>
    <row r="537" spans="1:2" x14ac:dyDescent="0.25">
      <c r="A537" s="6">
        <v>56.439</v>
      </c>
      <c r="B537" s="5" t="s">
        <v>11161</v>
      </c>
    </row>
    <row r="538" spans="1:2" x14ac:dyDescent="0.25">
      <c r="A538" s="6">
        <v>56.423000000000002</v>
      </c>
      <c r="B538" s="5" t="s">
        <v>11162</v>
      </c>
    </row>
    <row r="539" spans="1:2" x14ac:dyDescent="0.25">
      <c r="A539" s="6">
        <v>56.405999999999999</v>
      </c>
      <c r="B539" s="5" t="s">
        <v>11163</v>
      </c>
    </row>
    <row r="540" spans="1:2" x14ac:dyDescent="0.25">
      <c r="A540" s="6">
        <v>56.389000000000003</v>
      </c>
      <c r="B540" s="5" t="s">
        <v>11164</v>
      </c>
    </row>
    <row r="541" spans="1:2" x14ac:dyDescent="0.25">
      <c r="A541" s="6">
        <v>56.37</v>
      </c>
      <c r="B541" s="5" t="s">
        <v>11165</v>
      </c>
    </row>
    <row r="542" spans="1:2" x14ac:dyDescent="0.25">
      <c r="A542" s="6">
        <v>56.348999999999997</v>
      </c>
      <c r="B542" s="5" t="s">
        <v>11166</v>
      </c>
    </row>
    <row r="543" spans="1:2" x14ac:dyDescent="0.25">
      <c r="A543" s="6">
        <v>56.326999999999998</v>
      </c>
      <c r="B543" s="5" t="s">
        <v>11167</v>
      </c>
    </row>
    <row r="544" spans="1:2" x14ac:dyDescent="0.25">
      <c r="A544" s="6">
        <v>56.307000000000002</v>
      </c>
      <c r="B544" s="5" t="s">
        <v>11168</v>
      </c>
    </row>
    <row r="545" spans="1:2" x14ac:dyDescent="0.25">
      <c r="A545" s="6">
        <v>56.29</v>
      </c>
      <c r="B545" s="5" t="s">
        <v>11169</v>
      </c>
    </row>
    <row r="546" spans="1:2" x14ac:dyDescent="0.25">
      <c r="A546" s="6">
        <v>56.273000000000003</v>
      </c>
      <c r="B546" s="5" t="s">
        <v>11170</v>
      </c>
    </row>
    <row r="547" spans="1:2" x14ac:dyDescent="0.25">
      <c r="A547" s="6">
        <v>56.258000000000003</v>
      </c>
      <c r="B547" s="5" t="s">
        <v>11171</v>
      </c>
    </row>
    <row r="548" spans="1:2" x14ac:dyDescent="0.25">
      <c r="A548" s="6">
        <v>56.241999999999997</v>
      </c>
      <c r="B548" s="5" t="s">
        <v>11172</v>
      </c>
    </row>
    <row r="549" spans="1:2" x14ac:dyDescent="0.25">
      <c r="A549" s="6">
        <v>56.223999999999997</v>
      </c>
      <c r="B549" s="5" t="s">
        <v>11173</v>
      </c>
    </row>
    <row r="550" spans="1:2" x14ac:dyDescent="0.25">
      <c r="A550" s="6">
        <v>56.21</v>
      </c>
      <c r="B550" s="5" t="s">
        <v>11174</v>
      </c>
    </row>
    <row r="551" spans="1:2" x14ac:dyDescent="0.25">
      <c r="A551" s="6">
        <v>56.195</v>
      </c>
      <c r="B551" s="5" t="s">
        <v>11175</v>
      </c>
    </row>
    <row r="552" spans="1:2" x14ac:dyDescent="0.25">
      <c r="A552" s="6">
        <v>56.177999999999997</v>
      </c>
      <c r="B552" s="5" t="s">
        <v>11176</v>
      </c>
    </row>
    <row r="553" spans="1:2" x14ac:dyDescent="0.25">
      <c r="A553" s="6">
        <v>56.161999999999999</v>
      </c>
      <c r="B553" s="5" t="s">
        <v>11177</v>
      </c>
    </row>
    <row r="554" spans="1:2" x14ac:dyDescent="0.25">
      <c r="A554" s="6">
        <v>56.146999999999998</v>
      </c>
      <c r="B554" s="5" t="s">
        <v>11178</v>
      </c>
    </row>
    <row r="555" spans="1:2" x14ac:dyDescent="0.25">
      <c r="A555" s="6">
        <v>56.13</v>
      </c>
      <c r="B555" s="5" t="s">
        <v>11179</v>
      </c>
    </row>
    <row r="556" spans="1:2" x14ac:dyDescent="0.25">
      <c r="A556" s="6">
        <v>56.113999999999997</v>
      </c>
      <c r="B556" s="5" t="s">
        <v>11180</v>
      </c>
    </row>
    <row r="557" spans="1:2" x14ac:dyDescent="0.25">
      <c r="A557" s="6">
        <v>56.097999999999999</v>
      </c>
      <c r="B557" s="5" t="s">
        <v>11181</v>
      </c>
    </row>
    <row r="558" spans="1:2" x14ac:dyDescent="0.25">
      <c r="A558" s="6">
        <v>56.082999999999998</v>
      </c>
      <c r="B558" s="5" t="s">
        <v>11182</v>
      </c>
    </row>
    <row r="559" spans="1:2" x14ac:dyDescent="0.25">
      <c r="A559" s="6">
        <v>56.066000000000003</v>
      </c>
      <c r="B559" s="5" t="s">
        <v>11183</v>
      </c>
    </row>
    <row r="560" spans="1:2" x14ac:dyDescent="0.25">
      <c r="A560" s="6">
        <v>56.05</v>
      </c>
      <c r="B560" s="5" t="s">
        <v>11184</v>
      </c>
    </row>
    <row r="561" spans="1:2" x14ac:dyDescent="0.25">
      <c r="A561" s="6">
        <v>56.034999999999997</v>
      </c>
      <c r="B561" s="5" t="s">
        <v>11185</v>
      </c>
    </row>
    <row r="562" spans="1:2" x14ac:dyDescent="0.25">
      <c r="A562" s="6">
        <v>56.018000000000001</v>
      </c>
      <c r="B562" s="5" t="s">
        <v>11186</v>
      </c>
    </row>
    <row r="563" spans="1:2" x14ac:dyDescent="0.25">
      <c r="A563" s="6">
        <v>56.015999999999998</v>
      </c>
      <c r="B563" s="5" t="s">
        <v>11187</v>
      </c>
    </row>
    <row r="564" spans="1:2" x14ac:dyDescent="0.25">
      <c r="A564" s="6">
        <v>56.014000000000003</v>
      </c>
      <c r="B564" s="5" t="s">
        <v>13062</v>
      </c>
    </row>
    <row r="565" spans="1:2" x14ac:dyDescent="0.25">
      <c r="A565" s="6">
        <v>56.012</v>
      </c>
      <c r="B565" s="5" t="s">
        <v>13061</v>
      </c>
    </row>
    <row r="566" spans="1:2" x14ac:dyDescent="0.25">
      <c r="A566" s="6">
        <v>56.005000000000003</v>
      </c>
      <c r="B566" s="5" t="s">
        <v>11188</v>
      </c>
    </row>
    <row r="567" spans="1:2" x14ac:dyDescent="0.25">
      <c r="A567" s="6">
        <v>56.003999999999998</v>
      </c>
      <c r="B567" s="5" t="s">
        <v>11189</v>
      </c>
    </row>
    <row r="568" spans="1:2" x14ac:dyDescent="0.25">
      <c r="A568" s="6">
        <v>56.003</v>
      </c>
      <c r="B568" s="5" t="s">
        <v>11190</v>
      </c>
    </row>
    <row r="569" spans="1:2" x14ac:dyDescent="0.25">
      <c r="A569" s="6">
        <v>56.000999999999998</v>
      </c>
      <c r="B569" s="5" t="s">
        <v>11191</v>
      </c>
    </row>
    <row r="570" spans="1:2" x14ac:dyDescent="0.25">
      <c r="A570" s="6">
        <v>56</v>
      </c>
      <c r="B570" s="5" t="s">
        <v>11192</v>
      </c>
    </row>
    <row r="571" spans="1:2" x14ac:dyDescent="0.25">
      <c r="A571" s="6">
        <v>55.997999999999998</v>
      </c>
      <c r="B571" s="5" t="s">
        <v>11193</v>
      </c>
    </row>
    <row r="572" spans="1:2" x14ac:dyDescent="0.25">
      <c r="A572" s="6">
        <v>55.997</v>
      </c>
      <c r="B572" s="5" t="s">
        <v>11194</v>
      </c>
    </row>
    <row r="573" spans="1:2" x14ac:dyDescent="0.25">
      <c r="A573" s="6">
        <v>55.973999999999997</v>
      </c>
      <c r="B573" s="5" t="s">
        <v>11195</v>
      </c>
    </row>
    <row r="574" spans="1:2" x14ac:dyDescent="0.25">
      <c r="A574" s="6">
        <v>55.972999999999999</v>
      </c>
      <c r="B574" s="5" t="s">
        <v>11196</v>
      </c>
    </row>
    <row r="575" spans="1:2" x14ac:dyDescent="0.25">
      <c r="A575" s="6">
        <v>55.972000000000001</v>
      </c>
      <c r="B575" s="5" t="s">
        <v>11197</v>
      </c>
    </row>
    <row r="576" spans="1:2" x14ac:dyDescent="0.25">
      <c r="A576" s="6">
        <v>55.968000000000004</v>
      </c>
      <c r="B576" s="5" t="s">
        <v>11198</v>
      </c>
    </row>
    <row r="577" spans="1:2" x14ac:dyDescent="0.25">
      <c r="A577" s="6">
        <v>55.966999999999999</v>
      </c>
      <c r="B577" s="5" t="s">
        <v>11199</v>
      </c>
    </row>
    <row r="578" spans="1:2" x14ac:dyDescent="0.25">
      <c r="A578" s="6">
        <v>55.957999999999998</v>
      </c>
      <c r="B578" s="5" t="s">
        <v>13092</v>
      </c>
    </row>
    <row r="579" spans="1:2" x14ac:dyDescent="0.25">
      <c r="A579" s="6">
        <v>55.956000000000003</v>
      </c>
      <c r="B579" s="5" t="s">
        <v>13093</v>
      </c>
    </row>
    <row r="580" spans="1:2" x14ac:dyDescent="0.25">
      <c r="A580" s="6">
        <v>55.951999999999998</v>
      </c>
      <c r="B580" s="5" t="s">
        <v>11200</v>
      </c>
    </row>
    <row r="581" spans="1:2" x14ac:dyDescent="0.25">
      <c r="A581" s="6">
        <v>55.932000000000002</v>
      </c>
      <c r="B581" s="5" t="s">
        <v>11201</v>
      </c>
    </row>
    <row r="582" spans="1:2" x14ac:dyDescent="0.25">
      <c r="A582" s="6">
        <v>55.91</v>
      </c>
      <c r="B582" s="5" t="s">
        <v>11202</v>
      </c>
    </row>
    <row r="583" spans="1:2" x14ac:dyDescent="0.25">
      <c r="A583" s="6">
        <v>55.889000000000003</v>
      </c>
      <c r="B583" s="5" t="s">
        <v>11203</v>
      </c>
    </row>
    <row r="584" spans="1:2" x14ac:dyDescent="0.25">
      <c r="A584" s="6">
        <v>55.868000000000002</v>
      </c>
      <c r="B584" s="5" t="s">
        <v>11204</v>
      </c>
    </row>
    <row r="585" spans="1:2" x14ac:dyDescent="0.25">
      <c r="A585" s="6">
        <v>55.845999999999997</v>
      </c>
      <c r="B585" s="5" t="s">
        <v>11205</v>
      </c>
    </row>
    <row r="586" spans="1:2" x14ac:dyDescent="0.25">
      <c r="A586" s="6">
        <v>55.823999999999998</v>
      </c>
      <c r="B586" s="5" t="s">
        <v>11206</v>
      </c>
    </row>
    <row r="587" spans="1:2" x14ac:dyDescent="0.25">
      <c r="A587" s="6">
        <v>55.802999999999997</v>
      </c>
      <c r="B587" s="5" t="s">
        <v>11207</v>
      </c>
    </row>
    <row r="588" spans="1:2" x14ac:dyDescent="0.25">
      <c r="A588" s="6">
        <v>55.783000000000001</v>
      </c>
      <c r="B588" s="5" t="s">
        <v>11208</v>
      </c>
    </row>
    <row r="589" spans="1:2" x14ac:dyDescent="0.25">
      <c r="A589" s="6">
        <v>55.759</v>
      </c>
      <c r="B589" s="5" t="s">
        <v>11209</v>
      </c>
    </row>
    <row r="590" spans="1:2" x14ac:dyDescent="0.25">
      <c r="A590" s="6">
        <v>55.759</v>
      </c>
      <c r="B590" s="5" t="s">
        <v>13091</v>
      </c>
    </row>
    <row r="591" spans="1:2" x14ac:dyDescent="0.25">
      <c r="A591" s="6">
        <v>55.756999999999998</v>
      </c>
      <c r="B591" s="5" t="s">
        <v>11210</v>
      </c>
    </row>
    <row r="592" spans="1:2" x14ac:dyDescent="0.25">
      <c r="A592" s="6">
        <v>55.741</v>
      </c>
      <c r="B592" s="5" t="s">
        <v>11211</v>
      </c>
    </row>
    <row r="593" spans="1:2" x14ac:dyDescent="0.25">
      <c r="A593" s="6">
        <v>55.722999999999999</v>
      </c>
      <c r="B593" s="5" t="s">
        <v>11212</v>
      </c>
    </row>
    <row r="594" spans="1:2" x14ac:dyDescent="0.25">
      <c r="A594" s="6">
        <v>55.707000000000001</v>
      </c>
      <c r="B594" s="5" t="s">
        <v>11213</v>
      </c>
    </row>
    <row r="595" spans="1:2" x14ac:dyDescent="0.25">
      <c r="A595" s="6">
        <v>55.691000000000003</v>
      </c>
      <c r="B595" s="5" t="s">
        <v>11214</v>
      </c>
    </row>
    <row r="596" spans="1:2" x14ac:dyDescent="0.25">
      <c r="A596" s="6">
        <v>55.674999999999997</v>
      </c>
      <c r="B596" s="5" t="s">
        <v>11215</v>
      </c>
    </row>
    <row r="597" spans="1:2" x14ac:dyDescent="0.25">
      <c r="A597" s="6">
        <v>55.658999999999999</v>
      </c>
      <c r="B597" s="5" t="s">
        <v>11216</v>
      </c>
    </row>
    <row r="598" spans="1:2" x14ac:dyDescent="0.25">
      <c r="A598" s="6">
        <v>55.643000000000001</v>
      </c>
      <c r="B598" s="5" t="s">
        <v>11217</v>
      </c>
    </row>
    <row r="599" spans="1:2" x14ac:dyDescent="0.25">
      <c r="A599" s="6">
        <v>55.627000000000002</v>
      </c>
      <c r="B599" s="5" t="s">
        <v>11218</v>
      </c>
    </row>
    <row r="600" spans="1:2" x14ac:dyDescent="0.25">
      <c r="A600" s="6">
        <v>55.610999999999997</v>
      </c>
      <c r="B600" s="5" t="s">
        <v>11219</v>
      </c>
    </row>
    <row r="601" spans="1:2" x14ac:dyDescent="0.25">
      <c r="A601" s="6">
        <v>55.594999999999999</v>
      </c>
      <c r="B601" s="5" t="s">
        <v>11220</v>
      </c>
    </row>
    <row r="602" spans="1:2" x14ac:dyDescent="0.25">
      <c r="A602" s="6">
        <v>55.579000000000001</v>
      </c>
      <c r="B602" s="5" t="s">
        <v>11221</v>
      </c>
    </row>
    <row r="603" spans="1:2" x14ac:dyDescent="0.25">
      <c r="A603" s="6">
        <v>55.561999999999998</v>
      </c>
      <c r="B603" s="5" t="s">
        <v>11222</v>
      </c>
    </row>
    <row r="604" spans="1:2" x14ac:dyDescent="0.25">
      <c r="A604" s="6">
        <v>55.546999999999997</v>
      </c>
      <c r="B604" s="5" t="s">
        <v>11223</v>
      </c>
    </row>
    <row r="605" spans="1:2" x14ac:dyDescent="0.25">
      <c r="A605" s="6">
        <v>55.530999999999999</v>
      </c>
      <c r="B605" s="5" t="s">
        <v>11224</v>
      </c>
    </row>
    <row r="606" spans="1:2" x14ac:dyDescent="0.25">
      <c r="A606" s="6">
        <v>55.515000000000001</v>
      </c>
      <c r="B606" s="5" t="s">
        <v>11225</v>
      </c>
    </row>
    <row r="607" spans="1:2" x14ac:dyDescent="0.25">
      <c r="A607" s="6">
        <v>55.49</v>
      </c>
      <c r="B607" s="5" t="s">
        <v>11226</v>
      </c>
    </row>
    <row r="608" spans="1:2" x14ac:dyDescent="0.25">
      <c r="A608" s="6">
        <v>55.475000000000001</v>
      </c>
      <c r="B608" s="5" t="s">
        <v>11227</v>
      </c>
    </row>
    <row r="609" spans="1:2" x14ac:dyDescent="0.25">
      <c r="A609" s="6">
        <v>55.451999999999998</v>
      </c>
      <c r="B609" s="5" t="s">
        <v>11228</v>
      </c>
    </row>
    <row r="610" spans="1:2" x14ac:dyDescent="0.25">
      <c r="A610" s="6">
        <v>55.430999999999997</v>
      </c>
      <c r="B610" s="5" t="s">
        <v>11229</v>
      </c>
    </row>
    <row r="611" spans="1:2" x14ac:dyDescent="0.25">
      <c r="A611" s="6">
        <v>55.429000000000002</v>
      </c>
      <c r="B611" s="5" t="s">
        <v>11230</v>
      </c>
    </row>
    <row r="612" spans="1:2" x14ac:dyDescent="0.25">
      <c r="A612" s="6">
        <v>55.412999999999997</v>
      </c>
      <c r="B612" s="5" t="s">
        <v>11231</v>
      </c>
    </row>
    <row r="613" spans="1:2" x14ac:dyDescent="0.25">
      <c r="A613" s="6">
        <v>55.411000000000001</v>
      </c>
      <c r="B613" s="5" t="s">
        <v>11232</v>
      </c>
    </row>
    <row r="614" spans="1:2" x14ac:dyDescent="0.25">
      <c r="A614" s="6">
        <v>55.389000000000003</v>
      </c>
      <c r="B614" s="5" t="s">
        <v>11233</v>
      </c>
    </row>
    <row r="615" spans="1:2" x14ac:dyDescent="0.25">
      <c r="A615" s="6">
        <v>55.366999999999997</v>
      </c>
      <c r="B615" s="5" t="s">
        <v>11234</v>
      </c>
    </row>
    <row r="616" spans="1:2" x14ac:dyDescent="0.25">
      <c r="A616" s="6">
        <v>55.344999999999999</v>
      </c>
      <c r="B616" s="5" t="s">
        <v>11235</v>
      </c>
    </row>
    <row r="617" spans="1:2" x14ac:dyDescent="0.25">
      <c r="A617" s="6">
        <v>55.323</v>
      </c>
      <c r="B617" s="5" t="s">
        <v>11236</v>
      </c>
    </row>
    <row r="618" spans="1:2" x14ac:dyDescent="0.25">
      <c r="A618" s="6">
        <v>55.301000000000002</v>
      </c>
      <c r="B618" s="5" t="s">
        <v>11237</v>
      </c>
    </row>
    <row r="619" spans="1:2" x14ac:dyDescent="0.25">
      <c r="A619" s="6">
        <v>55.277999999999999</v>
      </c>
      <c r="B619" s="5" t="s">
        <v>11238</v>
      </c>
    </row>
    <row r="620" spans="1:2" x14ac:dyDescent="0.25">
      <c r="A620" s="6">
        <v>55.276000000000003</v>
      </c>
      <c r="B620" s="5" t="s">
        <v>11239</v>
      </c>
    </row>
    <row r="621" spans="1:2" x14ac:dyDescent="0.25">
      <c r="A621" s="6">
        <v>55.274999999999999</v>
      </c>
      <c r="B621" s="5" t="s">
        <v>11240</v>
      </c>
    </row>
    <row r="622" spans="1:2" x14ac:dyDescent="0.25">
      <c r="A622" s="6">
        <v>55.259</v>
      </c>
      <c r="B622" s="5" t="s">
        <v>11241</v>
      </c>
    </row>
    <row r="623" spans="1:2" x14ac:dyDescent="0.25">
      <c r="A623" s="6">
        <v>55.258000000000003</v>
      </c>
      <c r="B623" s="5" t="s">
        <v>11242</v>
      </c>
    </row>
    <row r="624" spans="1:2" x14ac:dyDescent="0.25">
      <c r="A624" s="6">
        <v>55.238999999999997</v>
      </c>
      <c r="B624" s="5" t="s">
        <v>11243</v>
      </c>
    </row>
    <row r="625" spans="1:2" x14ac:dyDescent="0.25">
      <c r="A625" s="6">
        <v>55.222999999999999</v>
      </c>
      <c r="B625" s="5" t="s">
        <v>11244</v>
      </c>
    </row>
    <row r="626" spans="1:2" x14ac:dyDescent="0.25">
      <c r="A626" s="6">
        <v>55.220999999999997</v>
      </c>
      <c r="B626" s="5" t="s">
        <v>11245</v>
      </c>
    </row>
    <row r="627" spans="1:2" x14ac:dyDescent="0.25">
      <c r="A627" s="6">
        <v>55.201999999999998</v>
      </c>
      <c r="B627" s="5" t="s">
        <v>11246</v>
      </c>
    </row>
    <row r="628" spans="1:2" x14ac:dyDescent="0.25">
      <c r="A628" s="6">
        <v>55.183999999999997</v>
      </c>
      <c r="B628" s="5" t="s">
        <v>11247</v>
      </c>
    </row>
    <row r="629" spans="1:2" x14ac:dyDescent="0.25">
      <c r="A629" s="6">
        <v>55.164000000000001</v>
      </c>
      <c r="B629" s="5" t="s">
        <v>11248</v>
      </c>
    </row>
    <row r="630" spans="1:2" x14ac:dyDescent="0.25">
      <c r="A630" s="6">
        <v>55.146999999999998</v>
      </c>
      <c r="B630" s="5" t="s">
        <v>11249</v>
      </c>
    </row>
    <row r="631" spans="1:2" x14ac:dyDescent="0.25">
      <c r="A631" s="6">
        <v>55.122</v>
      </c>
      <c r="B631" s="5" t="s">
        <v>11250</v>
      </c>
    </row>
    <row r="632" spans="1:2" x14ac:dyDescent="0.25">
      <c r="A632" s="6">
        <v>55.103000000000002</v>
      </c>
      <c r="B632" s="5" t="s">
        <v>11251</v>
      </c>
    </row>
    <row r="633" spans="1:2" x14ac:dyDescent="0.25">
      <c r="A633" s="6">
        <v>55.082000000000001</v>
      </c>
      <c r="B633" s="5" t="s">
        <v>11252</v>
      </c>
    </row>
    <row r="634" spans="1:2" x14ac:dyDescent="0.25">
      <c r="A634" s="6">
        <v>55.058999999999997</v>
      </c>
      <c r="B634" s="5" t="s">
        <v>11253</v>
      </c>
    </row>
    <row r="635" spans="1:2" x14ac:dyDescent="0.25">
      <c r="A635" s="6">
        <v>55.037999999999997</v>
      </c>
      <c r="B635" s="5" t="s">
        <v>11254</v>
      </c>
    </row>
    <row r="636" spans="1:2" x14ac:dyDescent="0.25">
      <c r="A636" s="6">
        <v>55.014000000000003</v>
      </c>
      <c r="B636" s="5" t="s">
        <v>11255</v>
      </c>
    </row>
    <row r="637" spans="1:2" x14ac:dyDescent="0.25">
      <c r="A637" s="6">
        <v>54.991999999999997</v>
      </c>
      <c r="B637" s="5" t="s">
        <v>11256</v>
      </c>
    </row>
    <row r="638" spans="1:2" x14ac:dyDescent="0.25">
      <c r="A638" s="6">
        <v>54.970999999999997</v>
      </c>
      <c r="B638" s="5" t="s">
        <v>11257</v>
      </c>
    </row>
    <row r="639" spans="1:2" x14ac:dyDescent="0.25">
      <c r="A639" s="6">
        <v>54.957000000000001</v>
      </c>
      <c r="B639" s="5" t="s">
        <v>11258</v>
      </c>
    </row>
    <row r="640" spans="1:2" x14ac:dyDescent="0.25">
      <c r="A640" s="6">
        <v>54.956000000000003</v>
      </c>
      <c r="B640" s="5" t="s">
        <v>11259</v>
      </c>
    </row>
  </sheetData>
  <phoneticPr fontId="3" type="noConversion"/>
  <conditionalFormatting sqref="B1:B1048576">
    <cfRule type="duplicateValues" dxfId="3" priority="1"/>
  </conditionalFormatting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658"/>
  <sheetViews>
    <sheetView topLeftCell="A648" workbookViewId="0">
      <selection activeCell="B627" sqref="B627"/>
    </sheetView>
  </sheetViews>
  <sheetFormatPr defaultColWidth="9" defaultRowHeight="12.5" x14ac:dyDescent="0.25"/>
  <cols>
    <col min="1" max="1" width="9" style="4"/>
    <col min="2" max="2" width="10.7265625" style="4" bestFit="1" customWidth="1"/>
    <col min="3" max="16384" width="9" style="4"/>
  </cols>
  <sheetData>
    <row r="1" spans="1:2" customFormat="1" ht="17" x14ac:dyDescent="0.4">
      <c r="A1" s="1" t="s">
        <v>0</v>
      </c>
      <c r="B1" s="1" t="s">
        <v>1</v>
      </c>
    </row>
    <row r="2" spans="1:2" x14ac:dyDescent="0.25">
      <c r="A2" s="6">
        <v>65.632000000000005</v>
      </c>
      <c r="B2" s="5" t="s">
        <v>12078</v>
      </c>
    </row>
    <row r="3" spans="1:2" x14ac:dyDescent="0.25">
      <c r="A3" s="6">
        <v>65.599000000000004</v>
      </c>
      <c r="B3" s="7" t="s">
        <v>12079</v>
      </c>
    </row>
    <row r="4" spans="1:2" x14ac:dyDescent="0.25">
      <c r="A4" s="6">
        <v>65.597999999999999</v>
      </c>
      <c r="B4" s="7" t="s">
        <v>12080</v>
      </c>
    </row>
    <row r="5" spans="1:2" x14ac:dyDescent="0.25">
      <c r="A5" s="6">
        <v>65.575999999999993</v>
      </c>
      <c r="B5" s="7" t="s">
        <v>12081</v>
      </c>
    </row>
    <row r="6" spans="1:2" x14ac:dyDescent="0.25">
      <c r="A6" s="6">
        <v>65.555999999999997</v>
      </c>
      <c r="B6" s="7" t="s">
        <v>12082</v>
      </c>
    </row>
    <row r="7" spans="1:2" x14ac:dyDescent="0.25">
      <c r="A7" s="6">
        <v>65.533000000000001</v>
      </c>
      <c r="B7" s="5" t="s">
        <v>12083</v>
      </c>
    </row>
    <row r="8" spans="1:2" x14ac:dyDescent="0.25">
      <c r="A8" s="6">
        <v>65.513999999999996</v>
      </c>
      <c r="B8" s="5" t="s">
        <v>12084</v>
      </c>
    </row>
    <row r="9" spans="1:2" x14ac:dyDescent="0.25">
      <c r="A9" s="6">
        <v>65.495000000000005</v>
      </c>
      <c r="B9" s="5" t="s">
        <v>12085</v>
      </c>
    </row>
    <row r="10" spans="1:2" x14ac:dyDescent="0.25">
      <c r="A10" s="6">
        <v>65.472999999999999</v>
      </c>
      <c r="B10" s="5" t="s">
        <v>12086</v>
      </c>
    </row>
    <row r="11" spans="1:2" x14ac:dyDescent="0.25">
      <c r="A11" s="6">
        <v>65.450999999999993</v>
      </c>
      <c r="B11" s="5" t="s">
        <v>12087</v>
      </c>
    </row>
    <row r="12" spans="1:2" x14ac:dyDescent="0.25">
      <c r="A12" s="6">
        <v>65.429000000000002</v>
      </c>
      <c r="B12" s="5" t="s">
        <v>12088</v>
      </c>
    </row>
    <row r="13" spans="1:2" x14ac:dyDescent="0.25">
      <c r="A13" s="6">
        <v>65.406000000000006</v>
      </c>
      <c r="B13" s="5" t="s">
        <v>12089</v>
      </c>
    </row>
    <row r="14" spans="1:2" x14ac:dyDescent="0.25">
      <c r="A14" s="6">
        <v>65.381</v>
      </c>
      <c r="B14" s="5" t="s">
        <v>12090</v>
      </c>
    </row>
    <row r="15" spans="1:2" x14ac:dyDescent="0.25">
      <c r="A15" s="6">
        <v>65.36</v>
      </c>
      <c r="B15" s="5" t="s">
        <v>12091</v>
      </c>
    </row>
    <row r="16" spans="1:2" x14ac:dyDescent="0.25">
      <c r="A16" s="6">
        <v>65.34</v>
      </c>
      <c r="B16" s="5" t="s">
        <v>12092</v>
      </c>
    </row>
    <row r="17" spans="1:2" x14ac:dyDescent="0.25">
      <c r="A17" s="6">
        <v>65.335999999999999</v>
      </c>
      <c r="B17" s="5" t="s">
        <v>12093</v>
      </c>
    </row>
    <row r="18" spans="1:2" x14ac:dyDescent="0.25">
      <c r="A18" s="6">
        <v>65.319999999999993</v>
      </c>
      <c r="B18" s="5" t="s">
        <v>12094</v>
      </c>
    </row>
    <row r="19" spans="1:2" x14ac:dyDescent="0.25">
      <c r="A19" s="6">
        <v>65.295000000000002</v>
      </c>
      <c r="B19" s="5" t="s">
        <v>12095</v>
      </c>
    </row>
    <row r="20" spans="1:2" x14ac:dyDescent="0.25">
      <c r="A20" s="6">
        <v>65.272000000000006</v>
      </c>
      <c r="B20" s="5" t="s">
        <v>12096</v>
      </c>
    </row>
    <row r="21" spans="1:2" x14ac:dyDescent="0.25">
      <c r="A21" s="6">
        <v>65.248999999999995</v>
      </c>
      <c r="B21" s="5" t="s">
        <v>12097</v>
      </c>
    </row>
    <row r="22" spans="1:2" x14ac:dyDescent="0.25">
      <c r="A22" s="6">
        <v>65.230999999999995</v>
      </c>
      <c r="B22" s="5" t="s">
        <v>12098</v>
      </c>
    </row>
    <row r="23" spans="1:2" x14ac:dyDescent="0.25">
      <c r="A23" s="6">
        <v>65.212000000000003</v>
      </c>
      <c r="B23" s="5" t="s">
        <v>12099</v>
      </c>
    </row>
    <row r="24" spans="1:2" x14ac:dyDescent="0.25">
      <c r="A24" s="6">
        <v>65.191000000000003</v>
      </c>
      <c r="B24" s="5" t="s">
        <v>12100</v>
      </c>
    </row>
    <row r="25" spans="1:2" x14ac:dyDescent="0.25">
      <c r="A25" s="6">
        <v>65.171000000000006</v>
      </c>
      <c r="B25" s="5" t="s">
        <v>12101</v>
      </c>
    </row>
    <row r="26" spans="1:2" x14ac:dyDescent="0.25">
      <c r="A26" s="6">
        <v>65.150000000000006</v>
      </c>
      <c r="B26" s="5" t="s">
        <v>12102</v>
      </c>
    </row>
    <row r="27" spans="1:2" x14ac:dyDescent="0.25">
      <c r="A27" s="6">
        <v>65.126000000000005</v>
      </c>
      <c r="B27" s="5" t="s">
        <v>12103</v>
      </c>
    </row>
    <row r="28" spans="1:2" x14ac:dyDescent="0.25">
      <c r="A28" s="6">
        <v>65.105000000000004</v>
      </c>
      <c r="B28" s="5" t="s">
        <v>12104</v>
      </c>
    </row>
    <row r="29" spans="1:2" x14ac:dyDescent="0.25">
      <c r="A29" s="6">
        <v>65.094999999999999</v>
      </c>
      <c r="B29" s="5" t="s">
        <v>12105</v>
      </c>
    </row>
    <row r="30" spans="1:2" x14ac:dyDescent="0.25">
      <c r="A30" s="6">
        <v>65.064999999999998</v>
      </c>
      <c r="B30" s="5" t="s">
        <v>12106</v>
      </c>
    </row>
    <row r="31" spans="1:2" x14ac:dyDescent="0.25">
      <c r="A31" s="6">
        <v>65.045000000000002</v>
      </c>
      <c r="B31" s="5" t="s">
        <v>12107</v>
      </c>
    </row>
    <row r="32" spans="1:2" x14ac:dyDescent="0.25">
      <c r="A32" s="6">
        <v>65.025999999999996</v>
      </c>
      <c r="B32" s="5" t="s">
        <v>12108</v>
      </c>
    </row>
    <row r="33" spans="1:2" x14ac:dyDescent="0.25">
      <c r="A33" s="6">
        <v>65.006</v>
      </c>
      <c r="B33" s="5" t="s">
        <v>12109</v>
      </c>
    </row>
    <row r="34" spans="1:2" x14ac:dyDescent="0.25">
      <c r="A34" s="6">
        <v>64.984999999999999</v>
      </c>
      <c r="B34" s="5" t="s">
        <v>12110</v>
      </c>
    </row>
    <row r="35" spans="1:2" x14ac:dyDescent="0.25">
      <c r="A35" s="6">
        <v>64.965000000000003</v>
      </c>
      <c r="B35" s="5" t="s">
        <v>12111</v>
      </c>
    </row>
    <row r="36" spans="1:2" x14ac:dyDescent="0.25">
      <c r="A36" s="6">
        <v>64.948999999999998</v>
      </c>
      <c r="B36" s="5" t="s">
        <v>12112</v>
      </c>
    </row>
    <row r="37" spans="1:2" x14ac:dyDescent="0.25">
      <c r="A37" s="6">
        <v>64.933000000000007</v>
      </c>
      <c r="B37" s="5" t="s">
        <v>12113</v>
      </c>
    </row>
    <row r="38" spans="1:2" x14ac:dyDescent="0.25">
      <c r="A38" s="6">
        <v>64.915000000000006</v>
      </c>
      <c r="B38" s="5" t="s">
        <v>12114</v>
      </c>
    </row>
    <row r="39" spans="1:2" x14ac:dyDescent="0.25">
      <c r="A39" s="6">
        <v>64.896000000000001</v>
      </c>
      <c r="B39" s="5" t="s">
        <v>12115</v>
      </c>
    </row>
    <row r="40" spans="1:2" x14ac:dyDescent="0.25">
      <c r="A40" s="6">
        <v>64.879000000000005</v>
      </c>
      <c r="B40" s="5" t="s">
        <v>12116</v>
      </c>
    </row>
    <row r="41" spans="1:2" x14ac:dyDescent="0.25">
      <c r="A41" s="6">
        <v>64.858999999999995</v>
      </c>
      <c r="B41" s="5" t="s">
        <v>12117</v>
      </c>
    </row>
    <row r="42" spans="1:2" x14ac:dyDescent="0.25">
      <c r="A42" s="6">
        <v>64.84</v>
      </c>
      <c r="B42" s="5" t="s">
        <v>12118</v>
      </c>
    </row>
    <row r="43" spans="1:2" x14ac:dyDescent="0.25">
      <c r="A43" s="6">
        <v>64.819000000000003</v>
      </c>
      <c r="B43" s="5" t="s">
        <v>12119</v>
      </c>
    </row>
    <row r="44" spans="1:2" x14ac:dyDescent="0.25">
      <c r="A44" s="6">
        <v>64.798000000000002</v>
      </c>
      <c r="B44" s="5" t="s">
        <v>12120</v>
      </c>
    </row>
    <row r="45" spans="1:2" x14ac:dyDescent="0.25">
      <c r="A45" s="6">
        <v>64.775999999999996</v>
      </c>
      <c r="B45" s="5" t="s">
        <v>12121</v>
      </c>
    </row>
    <row r="46" spans="1:2" x14ac:dyDescent="0.25">
      <c r="A46" s="6">
        <v>64.763999999999996</v>
      </c>
      <c r="B46" s="5" t="s">
        <v>12122</v>
      </c>
    </row>
    <row r="47" spans="1:2" x14ac:dyDescent="0.25">
      <c r="A47" s="6">
        <v>64.731999999999999</v>
      </c>
      <c r="B47" s="5" t="s">
        <v>12123</v>
      </c>
    </row>
    <row r="48" spans="1:2" x14ac:dyDescent="0.25">
      <c r="A48" s="6">
        <v>64.709999999999994</v>
      </c>
      <c r="B48" s="5" t="s">
        <v>12124</v>
      </c>
    </row>
    <row r="49" spans="1:2" x14ac:dyDescent="0.25">
      <c r="A49" s="6">
        <v>64.691000000000003</v>
      </c>
      <c r="B49" s="5" t="s">
        <v>12125</v>
      </c>
    </row>
    <row r="50" spans="1:2" x14ac:dyDescent="0.25">
      <c r="A50" s="6">
        <v>64.674000000000007</v>
      </c>
      <c r="B50" s="5" t="s">
        <v>12126</v>
      </c>
    </row>
    <row r="51" spans="1:2" x14ac:dyDescent="0.25">
      <c r="A51" s="6">
        <v>64.653999999999996</v>
      </c>
      <c r="B51" s="5" t="s">
        <v>12127</v>
      </c>
    </row>
    <row r="52" spans="1:2" x14ac:dyDescent="0.25">
      <c r="A52" s="6">
        <v>64.634</v>
      </c>
      <c r="B52" s="5" t="s">
        <v>12128</v>
      </c>
    </row>
    <row r="53" spans="1:2" x14ac:dyDescent="0.25">
      <c r="A53" s="6">
        <v>64.614999999999995</v>
      </c>
      <c r="B53" s="5" t="s">
        <v>12129</v>
      </c>
    </row>
    <row r="54" spans="1:2" x14ac:dyDescent="0.25">
      <c r="A54" s="6">
        <v>64.594999999999999</v>
      </c>
      <c r="B54" s="5" t="s">
        <v>12130</v>
      </c>
    </row>
    <row r="55" spans="1:2" x14ac:dyDescent="0.25">
      <c r="A55" s="6">
        <v>64.575999999999993</v>
      </c>
      <c r="B55" s="5" t="s">
        <v>12131</v>
      </c>
    </row>
    <row r="56" spans="1:2" x14ac:dyDescent="0.25">
      <c r="A56" s="6">
        <v>64.558999999999997</v>
      </c>
      <c r="B56" s="5" t="s">
        <v>12132</v>
      </c>
    </row>
    <row r="57" spans="1:2" x14ac:dyDescent="0.25">
      <c r="A57" s="6">
        <v>64.537999999999997</v>
      </c>
      <c r="B57" s="5" t="s">
        <v>12133</v>
      </c>
    </row>
    <row r="58" spans="1:2" x14ac:dyDescent="0.25">
      <c r="A58" s="6">
        <v>64.515000000000001</v>
      </c>
      <c r="B58" s="5" t="s">
        <v>12134</v>
      </c>
    </row>
    <row r="59" spans="1:2" x14ac:dyDescent="0.25">
      <c r="A59" s="6">
        <v>64.492999999999995</v>
      </c>
      <c r="B59" s="5" t="s">
        <v>12135</v>
      </c>
    </row>
    <row r="60" spans="1:2" x14ac:dyDescent="0.25">
      <c r="A60" s="6">
        <v>64.471000000000004</v>
      </c>
      <c r="B60" s="5" t="s">
        <v>12136</v>
      </c>
    </row>
    <row r="61" spans="1:2" x14ac:dyDescent="0.25">
      <c r="A61" s="6">
        <v>64.453000000000003</v>
      </c>
      <c r="B61" s="5" t="s">
        <v>12137</v>
      </c>
    </row>
    <row r="62" spans="1:2" x14ac:dyDescent="0.25">
      <c r="A62" s="6">
        <v>64.436000000000007</v>
      </c>
      <c r="B62" s="5" t="s">
        <v>12138</v>
      </c>
    </row>
    <row r="63" spans="1:2" x14ac:dyDescent="0.25">
      <c r="A63" s="6">
        <v>64.417000000000002</v>
      </c>
      <c r="B63" s="5" t="s">
        <v>12139</v>
      </c>
    </row>
    <row r="64" spans="1:2" x14ac:dyDescent="0.25">
      <c r="A64" s="6">
        <v>64.399000000000001</v>
      </c>
      <c r="B64" s="5" t="s">
        <v>12140</v>
      </c>
    </row>
    <row r="65" spans="1:2" x14ac:dyDescent="0.25">
      <c r="A65" s="6">
        <v>64.381</v>
      </c>
      <c r="B65" s="5" t="s">
        <v>12141</v>
      </c>
    </row>
    <row r="66" spans="1:2" x14ac:dyDescent="0.25">
      <c r="A66" s="6">
        <v>64.361000000000004</v>
      </c>
      <c r="B66" s="5" t="s">
        <v>12142</v>
      </c>
    </row>
    <row r="67" spans="1:2" x14ac:dyDescent="0.25">
      <c r="A67" s="6">
        <v>64.344999999999999</v>
      </c>
      <c r="B67" s="5" t="s">
        <v>12143</v>
      </c>
    </row>
    <row r="68" spans="1:2" x14ac:dyDescent="0.25">
      <c r="A68" s="6">
        <v>64.326999999999998</v>
      </c>
      <c r="B68" s="5" t="s">
        <v>12144</v>
      </c>
    </row>
    <row r="69" spans="1:2" x14ac:dyDescent="0.25">
      <c r="A69" s="6">
        <v>64.326999999999998</v>
      </c>
      <c r="B69" s="5" t="s">
        <v>12145</v>
      </c>
    </row>
    <row r="70" spans="1:2" x14ac:dyDescent="0.25">
      <c r="A70" s="6">
        <v>64.314999999999998</v>
      </c>
      <c r="B70" s="5" t="s">
        <v>12146</v>
      </c>
    </row>
    <row r="71" spans="1:2" x14ac:dyDescent="0.25">
      <c r="A71" s="6">
        <v>64.313999999999993</v>
      </c>
      <c r="B71" s="5" t="s">
        <v>12147</v>
      </c>
    </row>
    <row r="72" spans="1:2" x14ac:dyDescent="0.25">
      <c r="A72" s="6">
        <v>64.311999999999998</v>
      </c>
      <c r="B72" s="5" t="s">
        <v>12148</v>
      </c>
    </row>
    <row r="73" spans="1:2" x14ac:dyDescent="0.25">
      <c r="A73" s="6">
        <v>64.308000000000007</v>
      </c>
      <c r="B73" s="5" t="s">
        <v>12149</v>
      </c>
    </row>
    <row r="74" spans="1:2" x14ac:dyDescent="0.25">
      <c r="A74" s="6">
        <v>64.305999999999997</v>
      </c>
      <c r="B74" s="5" t="s">
        <v>12150</v>
      </c>
    </row>
    <row r="75" spans="1:2" x14ac:dyDescent="0.25">
      <c r="A75" s="6">
        <v>64.295000000000002</v>
      </c>
      <c r="B75" s="5" t="s">
        <v>12151</v>
      </c>
    </row>
    <row r="76" spans="1:2" x14ac:dyDescent="0.25">
      <c r="A76" s="6">
        <v>64.295000000000002</v>
      </c>
      <c r="B76" s="5" t="s">
        <v>12152</v>
      </c>
    </row>
    <row r="77" spans="1:2" x14ac:dyDescent="0.25">
      <c r="A77" s="6">
        <v>64.293000000000006</v>
      </c>
      <c r="B77" s="5" t="s">
        <v>12153</v>
      </c>
    </row>
    <row r="78" spans="1:2" x14ac:dyDescent="0.25">
      <c r="A78" s="6">
        <v>64.293000000000006</v>
      </c>
      <c r="B78" s="5" t="s">
        <v>12154</v>
      </c>
    </row>
    <row r="79" spans="1:2" x14ac:dyDescent="0.25">
      <c r="A79" s="6">
        <v>64.277000000000001</v>
      </c>
      <c r="B79" s="5" t="s">
        <v>12155</v>
      </c>
    </row>
    <row r="80" spans="1:2" x14ac:dyDescent="0.25">
      <c r="A80" s="6">
        <v>64.275999999999996</v>
      </c>
      <c r="B80" s="5" t="s">
        <v>12156</v>
      </c>
    </row>
    <row r="81" spans="1:2" x14ac:dyDescent="0.25">
      <c r="A81" s="6">
        <v>64.275000000000006</v>
      </c>
      <c r="B81" s="5" t="s">
        <v>12157</v>
      </c>
    </row>
    <row r="82" spans="1:2" x14ac:dyDescent="0.25">
      <c r="A82" s="6">
        <v>64.274000000000001</v>
      </c>
      <c r="B82" s="5" t="s">
        <v>12158</v>
      </c>
    </row>
    <row r="83" spans="1:2" x14ac:dyDescent="0.25">
      <c r="A83" s="6">
        <v>64.263000000000005</v>
      </c>
      <c r="B83" s="5" t="s">
        <v>13063</v>
      </c>
    </row>
    <row r="84" spans="1:2" x14ac:dyDescent="0.25">
      <c r="A84" s="6">
        <v>64.257999999999996</v>
      </c>
      <c r="B84" s="5" t="s">
        <v>12159</v>
      </c>
    </row>
    <row r="85" spans="1:2" x14ac:dyDescent="0.25">
      <c r="A85" s="6">
        <v>64.257999999999996</v>
      </c>
      <c r="B85" s="5" t="s">
        <v>12160</v>
      </c>
    </row>
    <row r="86" spans="1:2" x14ac:dyDescent="0.25">
      <c r="A86" s="6">
        <v>64.256</v>
      </c>
      <c r="B86" s="5" t="s">
        <v>12161</v>
      </c>
    </row>
    <row r="87" spans="1:2" x14ac:dyDescent="0.25">
      <c r="A87" s="6">
        <v>64.245999999999995</v>
      </c>
      <c r="B87" s="5" t="s">
        <v>13064</v>
      </c>
    </row>
    <row r="88" spans="1:2" x14ac:dyDescent="0.25">
      <c r="A88" s="6">
        <v>64.239999999999995</v>
      </c>
      <c r="B88" s="5" t="s">
        <v>12162</v>
      </c>
    </row>
    <row r="89" spans="1:2" x14ac:dyDescent="0.25">
      <c r="A89" s="6">
        <v>64.239999999999995</v>
      </c>
      <c r="B89" s="5" t="s">
        <v>12163</v>
      </c>
    </row>
    <row r="90" spans="1:2" x14ac:dyDescent="0.25">
      <c r="A90" s="6">
        <v>64.221999999999994</v>
      </c>
      <c r="B90" s="5" t="s">
        <v>12164</v>
      </c>
    </row>
    <row r="91" spans="1:2" x14ac:dyDescent="0.25">
      <c r="A91" s="6">
        <v>64.221999999999994</v>
      </c>
      <c r="B91" s="5" t="s">
        <v>12165</v>
      </c>
    </row>
    <row r="92" spans="1:2" x14ac:dyDescent="0.25">
      <c r="A92" s="6">
        <v>64.203999999999994</v>
      </c>
      <c r="B92" s="5" t="s">
        <v>12166</v>
      </c>
    </row>
    <row r="93" spans="1:2" x14ac:dyDescent="0.25">
      <c r="A93" s="6">
        <v>64.186000000000007</v>
      </c>
      <c r="B93" s="5" t="s">
        <v>12167</v>
      </c>
    </row>
    <row r="94" spans="1:2" x14ac:dyDescent="0.25">
      <c r="A94" s="6">
        <v>64.162999999999997</v>
      </c>
      <c r="B94" s="5" t="s">
        <v>12168</v>
      </c>
    </row>
    <row r="95" spans="1:2" x14ac:dyDescent="0.25">
      <c r="A95" s="6">
        <v>64.14</v>
      </c>
      <c r="B95" s="5" t="s">
        <v>12169</v>
      </c>
    </row>
    <row r="96" spans="1:2" x14ac:dyDescent="0.25">
      <c r="A96" s="6">
        <v>64.117000000000004</v>
      </c>
      <c r="B96" s="5" t="s">
        <v>12170</v>
      </c>
    </row>
    <row r="97" spans="1:2" x14ac:dyDescent="0.25">
      <c r="A97" s="6">
        <v>64.093999999999994</v>
      </c>
      <c r="B97" s="5" t="s">
        <v>12171</v>
      </c>
    </row>
    <row r="98" spans="1:2" x14ac:dyDescent="0.25">
      <c r="A98" s="6">
        <v>64.070999999999998</v>
      </c>
      <c r="B98" s="5" t="s">
        <v>12172</v>
      </c>
    </row>
    <row r="99" spans="1:2" x14ac:dyDescent="0.25">
      <c r="A99" s="6">
        <v>64.048000000000002</v>
      </c>
      <c r="B99" s="5" t="s">
        <v>12173</v>
      </c>
    </row>
    <row r="100" spans="1:2" x14ac:dyDescent="0.25">
      <c r="A100" s="6">
        <v>64.025000000000006</v>
      </c>
      <c r="B100" s="5" t="s">
        <v>12174</v>
      </c>
    </row>
    <row r="101" spans="1:2" x14ac:dyDescent="0.25">
      <c r="A101" s="6">
        <v>64.001999999999995</v>
      </c>
      <c r="B101" s="5" t="s">
        <v>12175</v>
      </c>
    </row>
    <row r="102" spans="1:2" x14ac:dyDescent="0.25">
      <c r="A102" s="6">
        <v>63.978999999999999</v>
      </c>
      <c r="B102" s="5" t="s">
        <v>12176</v>
      </c>
    </row>
    <row r="103" spans="1:2" x14ac:dyDescent="0.25">
      <c r="A103" s="6">
        <v>63.956000000000003</v>
      </c>
      <c r="B103" s="5" t="s">
        <v>12177</v>
      </c>
    </row>
    <row r="104" spans="1:2" x14ac:dyDescent="0.25">
      <c r="A104" s="6">
        <v>63.933</v>
      </c>
      <c r="B104" s="5" t="s">
        <v>12178</v>
      </c>
    </row>
    <row r="105" spans="1:2" x14ac:dyDescent="0.25">
      <c r="A105" s="6">
        <v>63.912999999999997</v>
      </c>
      <c r="B105" s="5" t="s">
        <v>12179</v>
      </c>
    </row>
    <row r="106" spans="1:2" x14ac:dyDescent="0.25">
      <c r="A106" s="6">
        <v>63.893000000000001</v>
      </c>
      <c r="B106" s="5" t="s">
        <v>12180</v>
      </c>
    </row>
    <row r="107" spans="1:2" x14ac:dyDescent="0.25">
      <c r="A107" s="6">
        <v>63.872999999999998</v>
      </c>
      <c r="B107" s="5" t="s">
        <v>12181</v>
      </c>
    </row>
    <row r="108" spans="1:2" x14ac:dyDescent="0.25">
      <c r="A108" s="6">
        <v>63.854999999999997</v>
      </c>
      <c r="B108" s="5" t="s">
        <v>12182</v>
      </c>
    </row>
    <row r="109" spans="1:2" x14ac:dyDescent="0.25">
      <c r="A109" s="6">
        <v>63.835999999999999</v>
      </c>
      <c r="B109" s="5" t="s">
        <v>12183</v>
      </c>
    </row>
    <row r="110" spans="1:2" x14ac:dyDescent="0.25">
      <c r="A110" s="6">
        <v>63.817</v>
      </c>
      <c r="B110" s="5" t="s">
        <v>12184</v>
      </c>
    </row>
    <row r="111" spans="1:2" x14ac:dyDescent="0.25">
      <c r="A111" s="6">
        <v>63.798999999999999</v>
      </c>
      <c r="B111" s="5" t="s">
        <v>12185</v>
      </c>
    </row>
    <row r="112" spans="1:2" x14ac:dyDescent="0.25">
      <c r="A112" s="6">
        <v>63.777999999999999</v>
      </c>
      <c r="B112" s="5" t="s">
        <v>12186</v>
      </c>
    </row>
    <row r="113" spans="1:2" x14ac:dyDescent="0.25">
      <c r="A113" s="6">
        <v>63.756999999999998</v>
      </c>
      <c r="B113" s="5" t="s">
        <v>12187</v>
      </c>
    </row>
    <row r="114" spans="1:2" x14ac:dyDescent="0.25">
      <c r="A114" s="6">
        <v>63.735999999999997</v>
      </c>
      <c r="B114" s="5" t="s">
        <v>12188</v>
      </c>
    </row>
    <row r="115" spans="1:2" x14ac:dyDescent="0.25">
      <c r="A115" s="6">
        <v>63.716999999999999</v>
      </c>
      <c r="B115" s="5" t="s">
        <v>12189</v>
      </c>
    </row>
    <row r="116" spans="1:2" x14ac:dyDescent="0.25">
      <c r="A116" s="6">
        <v>63.704999999999998</v>
      </c>
      <c r="B116" s="5" t="s">
        <v>12190</v>
      </c>
    </row>
    <row r="117" spans="1:2" x14ac:dyDescent="0.25">
      <c r="A117" s="6">
        <v>63.698</v>
      </c>
      <c r="B117" s="5" t="s">
        <v>12191</v>
      </c>
    </row>
    <row r="118" spans="1:2" x14ac:dyDescent="0.25">
      <c r="A118" s="6">
        <v>63.679000000000002</v>
      </c>
      <c r="B118" s="5" t="s">
        <v>12192</v>
      </c>
    </row>
    <row r="119" spans="1:2" x14ac:dyDescent="0.25">
      <c r="A119" s="6">
        <v>63.658999999999999</v>
      </c>
      <c r="B119" s="5" t="s">
        <v>12193</v>
      </c>
    </row>
    <row r="120" spans="1:2" x14ac:dyDescent="0.25">
      <c r="A120" s="6">
        <v>63.637</v>
      </c>
      <c r="B120" s="5" t="s">
        <v>12194</v>
      </c>
    </row>
    <row r="121" spans="1:2" x14ac:dyDescent="0.25">
      <c r="A121" s="6">
        <v>63.613999999999997</v>
      </c>
      <c r="B121" s="5" t="s">
        <v>12195</v>
      </c>
    </row>
    <row r="122" spans="1:2" x14ac:dyDescent="0.25">
      <c r="A122" s="6">
        <v>63.591999999999999</v>
      </c>
      <c r="B122" s="5" t="s">
        <v>12196</v>
      </c>
    </row>
    <row r="123" spans="1:2" x14ac:dyDescent="0.25">
      <c r="A123" s="6">
        <v>63.567999999999998</v>
      </c>
      <c r="B123" s="5" t="s">
        <v>12197</v>
      </c>
    </row>
    <row r="124" spans="1:2" x14ac:dyDescent="0.25">
      <c r="A124" s="6">
        <v>63.545000000000002</v>
      </c>
      <c r="B124" s="5" t="s">
        <v>12198</v>
      </c>
    </row>
    <row r="125" spans="1:2" x14ac:dyDescent="0.25">
      <c r="A125" s="6">
        <v>63.521999999999998</v>
      </c>
      <c r="B125" s="5" t="s">
        <v>12199</v>
      </c>
    </row>
    <row r="126" spans="1:2" x14ac:dyDescent="0.25">
      <c r="A126" s="6">
        <v>63.499000000000002</v>
      </c>
      <c r="B126" s="5" t="s">
        <v>12200</v>
      </c>
    </row>
    <row r="127" spans="1:2" x14ac:dyDescent="0.25">
      <c r="A127" s="6">
        <v>63.475999999999999</v>
      </c>
      <c r="B127" s="5" t="s">
        <v>12201</v>
      </c>
    </row>
    <row r="128" spans="1:2" x14ac:dyDescent="0.25">
      <c r="A128" s="6">
        <v>63.453000000000003</v>
      </c>
      <c r="B128" s="5" t="s">
        <v>12202</v>
      </c>
    </row>
    <row r="129" spans="1:2" x14ac:dyDescent="0.25">
      <c r="A129" s="6">
        <v>63.435000000000002</v>
      </c>
      <c r="B129" s="5" t="s">
        <v>12203</v>
      </c>
    </row>
    <row r="130" spans="1:2" x14ac:dyDescent="0.25">
      <c r="A130" s="6">
        <v>63.417000000000002</v>
      </c>
      <c r="B130" s="5" t="s">
        <v>12204</v>
      </c>
    </row>
    <row r="131" spans="1:2" x14ac:dyDescent="0.25">
      <c r="A131" s="6">
        <v>63.399000000000001</v>
      </c>
      <c r="B131" s="5" t="s">
        <v>12205</v>
      </c>
    </row>
    <row r="132" spans="1:2" x14ac:dyDescent="0.25">
      <c r="A132" s="6">
        <v>63.378999999999998</v>
      </c>
      <c r="B132" s="5" t="s">
        <v>12206</v>
      </c>
    </row>
    <row r="133" spans="1:2" x14ac:dyDescent="0.25">
      <c r="A133" s="6">
        <v>63.356999999999999</v>
      </c>
      <c r="B133" s="5" t="s">
        <v>12207</v>
      </c>
    </row>
    <row r="134" spans="1:2" x14ac:dyDescent="0.25">
      <c r="A134" s="6">
        <v>63.332999999999998</v>
      </c>
      <c r="B134" s="5" t="s">
        <v>12208</v>
      </c>
    </row>
    <row r="135" spans="1:2" x14ac:dyDescent="0.25">
      <c r="A135" s="6">
        <v>63.31</v>
      </c>
      <c r="B135" s="5" t="s">
        <v>12209</v>
      </c>
    </row>
    <row r="136" spans="1:2" x14ac:dyDescent="0.25">
      <c r="A136" s="6">
        <v>63.286999999999999</v>
      </c>
      <c r="B136" s="5" t="s">
        <v>12210</v>
      </c>
    </row>
    <row r="137" spans="1:2" x14ac:dyDescent="0.25">
      <c r="A137" s="6">
        <v>63.264000000000003</v>
      </c>
      <c r="B137" s="5" t="s">
        <v>12211</v>
      </c>
    </row>
    <row r="138" spans="1:2" x14ac:dyDescent="0.25">
      <c r="A138" s="6">
        <v>63.241999999999997</v>
      </c>
      <c r="B138" s="5" t="s">
        <v>12212</v>
      </c>
    </row>
    <row r="139" spans="1:2" x14ac:dyDescent="0.25">
      <c r="A139" s="6">
        <v>63.220999999999997</v>
      </c>
      <c r="B139" s="5" t="s">
        <v>12213</v>
      </c>
    </row>
    <row r="140" spans="1:2" x14ac:dyDescent="0.25">
      <c r="A140" s="6">
        <v>63.2</v>
      </c>
      <c r="B140" s="5" t="s">
        <v>12214</v>
      </c>
    </row>
    <row r="141" spans="1:2" x14ac:dyDescent="0.25">
      <c r="A141" s="6">
        <v>63.180999999999997</v>
      </c>
      <c r="B141" s="5" t="s">
        <v>12215</v>
      </c>
    </row>
    <row r="142" spans="1:2" x14ac:dyDescent="0.25">
      <c r="A142" s="6">
        <v>63.16</v>
      </c>
      <c r="B142" s="5" t="s">
        <v>12216</v>
      </c>
    </row>
    <row r="143" spans="1:2" x14ac:dyDescent="0.25">
      <c r="A143" s="6">
        <v>63.137999999999998</v>
      </c>
      <c r="B143" s="5" t="s">
        <v>12217</v>
      </c>
    </row>
    <row r="144" spans="1:2" x14ac:dyDescent="0.25">
      <c r="A144" s="6">
        <v>63.116</v>
      </c>
      <c r="B144" s="5" t="s">
        <v>12218</v>
      </c>
    </row>
    <row r="145" spans="1:2" x14ac:dyDescent="0.25">
      <c r="A145" s="6">
        <v>63.104999999999997</v>
      </c>
      <c r="B145" s="5" t="s">
        <v>12219</v>
      </c>
    </row>
    <row r="146" spans="1:2" x14ac:dyDescent="0.25">
      <c r="A146" s="6">
        <v>63.094999999999999</v>
      </c>
      <c r="B146" s="5" t="s">
        <v>12220</v>
      </c>
    </row>
    <row r="147" spans="1:2" x14ac:dyDescent="0.25">
      <c r="A147" s="6">
        <v>63.094000000000001</v>
      </c>
      <c r="B147" s="5" t="s">
        <v>12221</v>
      </c>
    </row>
    <row r="148" spans="1:2" x14ac:dyDescent="0.25">
      <c r="A148" s="6">
        <v>63.093000000000004</v>
      </c>
      <c r="B148" s="5" t="s">
        <v>12222</v>
      </c>
    </row>
    <row r="149" spans="1:2" x14ac:dyDescent="0.25">
      <c r="A149" s="6">
        <v>63.09</v>
      </c>
      <c r="B149" s="5" t="s">
        <v>12223</v>
      </c>
    </row>
    <row r="150" spans="1:2" x14ac:dyDescent="0.25">
      <c r="A150" s="6">
        <v>63.069000000000003</v>
      </c>
      <c r="B150" s="5" t="s">
        <v>12224</v>
      </c>
    </row>
    <row r="151" spans="1:2" x14ac:dyDescent="0.25">
      <c r="A151" s="6">
        <v>63.067999999999998</v>
      </c>
      <c r="B151" s="5" t="s">
        <v>12225</v>
      </c>
    </row>
    <row r="152" spans="1:2" x14ac:dyDescent="0.25">
      <c r="A152" s="6">
        <v>63.05</v>
      </c>
      <c r="B152" s="5" t="s">
        <v>12226</v>
      </c>
    </row>
    <row r="153" spans="1:2" x14ac:dyDescent="0.25">
      <c r="A153" s="6">
        <v>63.048000000000002</v>
      </c>
      <c r="B153" s="5" t="s">
        <v>12227</v>
      </c>
    </row>
    <row r="154" spans="1:2" x14ac:dyDescent="0.25">
      <c r="A154" s="6">
        <v>63.037999999999997</v>
      </c>
      <c r="B154" s="5" t="s">
        <v>12228</v>
      </c>
    </row>
    <row r="155" spans="1:2" x14ac:dyDescent="0.25">
      <c r="A155" s="6">
        <v>63.036999999999999</v>
      </c>
      <c r="B155" s="5" t="s">
        <v>12229</v>
      </c>
    </row>
    <row r="156" spans="1:2" x14ac:dyDescent="0.25">
      <c r="A156" s="6">
        <v>63.027999999999999</v>
      </c>
      <c r="B156" s="5" t="s">
        <v>12230</v>
      </c>
    </row>
    <row r="157" spans="1:2" x14ac:dyDescent="0.25">
      <c r="A157" s="6">
        <v>63.023000000000003</v>
      </c>
      <c r="B157" s="5" t="s">
        <v>12144</v>
      </c>
    </row>
    <row r="158" spans="1:2" x14ac:dyDescent="0.25">
      <c r="A158" s="6">
        <v>63.006999999999998</v>
      </c>
      <c r="B158" s="5" t="s">
        <v>12231</v>
      </c>
    </row>
    <row r="159" spans="1:2" x14ac:dyDescent="0.25">
      <c r="A159" s="6">
        <v>62.985999999999997</v>
      </c>
      <c r="B159" s="5" t="s">
        <v>12232</v>
      </c>
    </row>
    <row r="160" spans="1:2" x14ac:dyDescent="0.25">
      <c r="A160" s="6">
        <v>62.963999999999999</v>
      </c>
      <c r="B160" s="5" t="s">
        <v>12233</v>
      </c>
    </row>
    <row r="161" spans="1:2" x14ac:dyDescent="0.25">
      <c r="A161" s="6">
        <v>62.942</v>
      </c>
      <c r="B161" s="5" t="s">
        <v>12234</v>
      </c>
    </row>
    <row r="162" spans="1:2" x14ac:dyDescent="0.25">
      <c r="A162" s="6">
        <v>62.921999999999997</v>
      </c>
      <c r="B162" s="5" t="s">
        <v>12235</v>
      </c>
    </row>
    <row r="163" spans="1:2" x14ac:dyDescent="0.25">
      <c r="A163" s="6">
        <v>62.901000000000003</v>
      </c>
      <c r="B163" s="5" t="s">
        <v>12236</v>
      </c>
    </row>
    <row r="164" spans="1:2" x14ac:dyDescent="0.25">
      <c r="A164" s="6">
        <v>62.881999999999998</v>
      </c>
      <c r="B164" s="5" t="s">
        <v>12237</v>
      </c>
    </row>
    <row r="165" spans="1:2" x14ac:dyDescent="0.25">
      <c r="A165" s="6">
        <v>62.862000000000002</v>
      </c>
      <c r="B165" s="5" t="s">
        <v>12238</v>
      </c>
    </row>
    <row r="166" spans="1:2" x14ac:dyDescent="0.25">
      <c r="A166" s="6">
        <v>62.841999999999999</v>
      </c>
      <c r="B166" s="5" t="s">
        <v>12239</v>
      </c>
    </row>
    <row r="167" spans="1:2" x14ac:dyDescent="0.25">
      <c r="A167" s="6">
        <v>62.822000000000003</v>
      </c>
      <c r="B167" s="5" t="s">
        <v>12240</v>
      </c>
    </row>
    <row r="168" spans="1:2" x14ac:dyDescent="0.25">
      <c r="A168" s="6">
        <v>62.801000000000002</v>
      </c>
      <c r="B168" s="5" t="s">
        <v>12241</v>
      </c>
    </row>
    <row r="169" spans="1:2" x14ac:dyDescent="0.25">
      <c r="A169" s="6">
        <v>62.78</v>
      </c>
      <c r="B169" s="5" t="s">
        <v>12242</v>
      </c>
    </row>
    <row r="170" spans="1:2" x14ac:dyDescent="0.25">
      <c r="A170" s="6">
        <v>62.762</v>
      </c>
      <c r="B170" s="5" t="s">
        <v>12243</v>
      </c>
    </row>
    <row r="171" spans="1:2" x14ac:dyDescent="0.25">
      <c r="A171" s="6">
        <v>62.741999999999997</v>
      </c>
      <c r="B171" s="5" t="s">
        <v>12244</v>
      </c>
    </row>
    <row r="172" spans="1:2" x14ac:dyDescent="0.25">
      <c r="A172" s="6">
        <v>62.722999999999999</v>
      </c>
      <c r="B172" s="5" t="s">
        <v>12245</v>
      </c>
    </row>
    <row r="173" spans="1:2" x14ac:dyDescent="0.25">
      <c r="A173" s="6">
        <v>62.703000000000003</v>
      </c>
      <c r="B173" s="5" t="s">
        <v>12246</v>
      </c>
    </row>
    <row r="174" spans="1:2" x14ac:dyDescent="0.25">
      <c r="A174" s="6">
        <v>62.683</v>
      </c>
      <c r="B174" s="5" t="s">
        <v>12247</v>
      </c>
    </row>
    <row r="175" spans="1:2" x14ac:dyDescent="0.25">
      <c r="A175" s="6">
        <v>62.662999999999997</v>
      </c>
      <c r="B175" s="5" t="s">
        <v>12248</v>
      </c>
    </row>
    <row r="176" spans="1:2" x14ac:dyDescent="0.25">
      <c r="A176" s="6">
        <v>62.643000000000001</v>
      </c>
      <c r="B176" s="5" t="s">
        <v>12249</v>
      </c>
    </row>
    <row r="177" spans="1:2" x14ac:dyDescent="0.25">
      <c r="A177" s="6">
        <v>62.624000000000002</v>
      </c>
      <c r="B177" s="5" t="s">
        <v>12250</v>
      </c>
    </row>
    <row r="178" spans="1:2" x14ac:dyDescent="0.25">
      <c r="A178" s="6">
        <v>62.603999999999999</v>
      </c>
      <c r="B178" s="5" t="s">
        <v>12251</v>
      </c>
    </row>
    <row r="179" spans="1:2" x14ac:dyDescent="0.25">
      <c r="A179" s="6">
        <v>62.587000000000003</v>
      </c>
      <c r="B179" s="5" t="s">
        <v>12252</v>
      </c>
    </row>
    <row r="180" spans="1:2" x14ac:dyDescent="0.25">
      <c r="A180" s="6">
        <v>62.569000000000003</v>
      </c>
      <c r="B180" s="5" t="s">
        <v>12253</v>
      </c>
    </row>
    <row r="181" spans="1:2" x14ac:dyDescent="0.25">
      <c r="A181" s="6">
        <v>62.551000000000002</v>
      </c>
      <c r="B181" s="5" t="s">
        <v>12254</v>
      </c>
    </row>
    <row r="182" spans="1:2" x14ac:dyDescent="0.25">
      <c r="A182" s="6">
        <v>62.533000000000001</v>
      </c>
      <c r="B182" s="5" t="s">
        <v>12255</v>
      </c>
    </row>
    <row r="183" spans="1:2" x14ac:dyDescent="0.25">
      <c r="A183" s="6">
        <v>62.515000000000001</v>
      </c>
      <c r="B183" s="5" t="s">
        <v>12256</v>
      </c>
    </row>
    <row r="184" spans="1:2" x14ac:dyDescent="0.25">
      <c r="A184" s="6">
        <v>62.497</v>
      </c>
      <c r="B184" s="5" t="s">
        <v>12257</v>
      </c>
    </row>
    <row r="185" spans="1:2" x14ac:dyDescent="0.25">
      <c r="A185" s="6">
        <v>62.48</v>
      </c>
      <c r="B185" s="5" t="s">
        <v>12258</v>
      </c>
    </row>
    <row r="186" spans="1:2" x14ac:dyDescent="0.25">
      <c r="A186" s="6">
        <v>62.475999999999999</v>
      </c>
      <c r="B186" s="5" t="s">
        <v>12259</v>
      </c>
    </row>
    <row r="187" spans="1:2" x14ac:dyDescent="0.25">
      <c r="A187" s="6">
        <v>62.463000000000001</v>
      </c>
      <c r="B187" s="5" t="s">
        <v>12260</v>
      </c>
    </row>
    <row r="188" spans="1:2" x14ac:dyDescent="0.25">
      <c r="A188" s="6">
        <v>62.459000000000003</v>
      </c>
      <c r="B188" s="5" t="s">
        <v>12261</v>
      </c>
    </row>
    <row r="189" spans="1:2" x14ac:dyDescent="0.25">
      <c r="A189" s="6">
        <v>62.457999999999998</v>
      </c>
      <c r="B189" s="5" t="s">
        <v>12262</v>
      </c>
    </row>
    <row r="190" spans="1:2" x14ac:dyDescent="0.25">
      <c r="A190" s="6">
        <v>62.442999999999998</v>
      </c>
      <c r="B190" s="5" t="s">
        <v>12263</v>
      </c>
    </row>
    <row r="191" spans="1:2" x14ac:dyDescent="0.25">
      <c r="A191" s="6">
        <v>62.433999999999997</v>
      </c>
      <c r="B191" s="5" t="s">
        <v>12264</v>
      </c>
    </row>
    <row r="192" spans="1:2" x14ac:dyDescent="0.25">
      <c r="A192" s="6">
        <v>62.423999999999999</v>
      </c>
      <c r="B192" s="5" t="s">
        <v>12265</v>
      </c>
    </row>
    <row r="193" spans="1:2" x14ac:dyDescent="0.25">
      <c r="A193" s="6">
        <v>62.42</v>
      </c>
      <c r="B193" s="5" t="s">
        <v>12266</v>
      </c>
    </row>
    <row r="194" spans="1:2" x14ac:dyDescent="0.25">
      <c r="A194" s="6">
        <v>62.418999999999997</v>
      </c>
      <c r="B194" s="5" t="s">
        <v>12267</v>
      </c>
    </row>
    <row r="195" spans="1:2" x14ac:dyDescent="0.25">
      <c r="A195" s="6">
        <v>62.417000000000002</v>
      </c>
      <c r="B195" s="5" t="s">
        <v>12268</v>
      </c>
    </row>
    <row r="196" spans="1:2" x14ac:dyDescent="0.25">
      <c r="A196" s="6">
        <v>62.411000000000001</v>
      </c>
      <c r="B196" s="5" t="s">
        <v>12269</v>
      </c>
    </row>
    <row r="197" spans="1:2" x14ac:dyDescent="0.25">
      <c r="A197" s="6">
        <v>62.405999999999999</v>
      </c>
      <c r="B197" s="5" t="s">
        <v>12219</v>
      </c>
    </row>
    <row r="198" spans="1:2" x14ac:dyDescent="0.25">
      <c r="A198" s="6">
        <v>62.396999999999998</v>
      </c>
      <c r="B198" s="5" t="s">
        <v>12270</v>
      </c>
    </row>
    <row r="199" spans="1:2" x14ac:dyDescent="0.25">
      <c r="A199" s="6">
        <v>62.375999999999998</v>
      </c>
      <c r="B199" s="5" t="s">
        <v>12271</v>
      </c>
    </row>
    <row r="200" spans="1:2" x14ac:dyDescent="0.25">
      <c r="A200" s="6">
        <v>62.356999999999999</v>
      </c>
      <c r="B200" s="5" t="s">
        <v>12272</v>
      </c>
    </row>
    <row r="201" spans="1:2" x14ac:dyDescent="0.25">
      <c r="A201" s="6">
        <v>62.335000000000001</v>
      </c>
      <c r="B201" s="5" t="s">
        <v>12273</v>
      </c>
    </row>
    <row r="202" spans="1:2" x14ac:dyDescent="0.25">
      <c r="A202" s="6">
        <v>62.313000000000002</v>
      </c>
      <c r="B202" s="5" t="s">
        <v>12274</v>
      </c>
    </row>
    <row r="203" spans="1:2" x14ac:dyDescent="0.25">
      <c r="A203" s="6">
        <v>62.290999999999997</v>
      </c>
      <c r="B203" s="5" t="s">
        <v>12275</v>
      </c>
    </row>
    <row r="204" spans="1:2" x14ac:dyDescent="0.25">
      <c r="A204" s="6">
        <v>62.27</v>
      </c>
      <c r="B204" s="5" t="s">
        <v>12276</v>
      </c>
    </row>
    <row r="205" spans="1:2" x14ac:dyDescent="0.25">
      <c r="A205" s="6">
        <v>62.247</v>
      </c>
      <c r="B205" s="5" t="s">
        <v>12277</v>
      </c>
    </row>
    <row r="206" spans="1:2" x14ac:dyDescent="0.25">
      <c r="A206" s="6">
        <v>62.223999999999997</v>
      </c>
      <c r="B206" s="5" t="s">
        <v>12278</v>
      </c>
    </row>
    <row r="207" spans="1:2" x14ac:dyDescent="0.25">
      <c r="A207" s="6">
        <v>-0.108</v>
      </c>
      <c r="B207" s="5" t="s">
        <v>12279</v>
      </c>
    </row>
    <row r="208" spans="1:2" x14ac:dyDescent="0.25">
      <c r="A208" s="6">
        <v>62.18</v>
      </c>
      <c r="B208" s="5" t="s">
        <v>12280</v>
      </c>
    </row>
    <row r="209" spans="1:2" x14ac:dyDescent="0.25">
      <c r="A209" s="6">
        <v>62.164999999999999</v>
      </c>
      <c r="B209" s="5" t="s">
        <v>12281</v>
      </c>
    </row>
    <row r="210" spans="1:2" x14ac:dyDescent="0.25">
      <c r="A210" s="6">
        <v>62.164000000000001</v>
      </c>
      <c r="B210" s="5" t="s">
        <v>12282</v>
      </c>
    </row>
    <row r="211" spans="1:2" x14ac:dyDescent="0.25">
      <c r="A211" s="6">
        <v>62.162999999999997</v>
      </c>
      <c r="B211" s="5" t="s">
        <v>12283</v>
      </c>
    </row>
    <row r="212" spans="1:2" x14ac:dyDescent="0.25">
      <c r="A212" s="6">
        <v>62.146999999999998</v>
      </c>
      <c r="B212" s="5" t="s">
        <v>12284</v>
      </c>
    </row>
    <row r="213" spans="1:2" x14ac:dyDescent="0.25">
      <c r="A213" s="6">
        <v>62.128999999999998</v>
      </c>
      <c r="B213" s="5" t="s">
        <v>12285</v>
      </c>
    </row>
    <row r="214" spans="1:2" x14ac:dyDescent="0.25">
      <c r="A214" s="6">
        <v>62.113999999999997</v>
      </c>
      <c r="B214" s="5" t="s">
        <v>12286</v>
      </c>
    </row>
    <row r="215" spans="1:2" x14ac:dyDescent="0.25">
      <c r="A215" s="6">
        <v>62.097000000000001</v>
      </c>
      <c r="B215" s="5" t="s">
        <v>12287</v>
      </c>
    </row>
    <row r="216" spans="1:2" x14ac:dyDescent="0.25">
      <c r="A216" s="6">
        <v>62.078000000000003</v>
      </c>
      <c r="B216" s="5" t="s">
        <v>12288</v>
      </c>
    </row>
    <row r="217" spans="1:2" x14ac:dyDescent="0.25">
      <c r="A217" s="6">
        <v>62.058</v>
      </c>
      <c r="B217" s="5" t="s">
        <v>12289</v>
      </c>
    </row>
    <row r="218" spans="1:2" x14ac:dyDescent="0.25">
      <c r="A218" s="6">
        <v>62.04</v>
      </c>
      <c r="B218" s="5" t="s">
        <v>12290</v>
      </c>
    </row>
    <row r="219" spans="1:2" x14ac:dyDescent="0.25">
      <c r="A219" s="6">
        <v>62.02</v>
      </c>
      <c r="B219" s="5" t="s">
        <v>12291</v>
      </c>
    </row>
    <row r="220" spans="1:2" x14ac:dyDescent="0.25">
      <c r="A220" s="6">
        <v>62</v>
      </c>
      <c r="B220" s="5" t="s">
        <v>12292</v>
      </c>
    </row>
    <row r="221" spans="1:2" x14ac:dyDescent="0.25">
      <c r="A221" s="6">
        <v>61.98</v>
      </c>
      <c r="B221" s="5" t="s">
        <v>12293</v>
      </c>
    </row>
    <row r="222" spans="1:2" x14ac:dyDescent="0.25">
      <c r="A222" s="6">
        <v>61.972999999999999</v>
      </c>
      <c r="B222" s="5" t="s">
        <v>12294</v>
      </c>
    </row>
    <row r="223" spans="1:2" x14ac:dyDescent="0.25">
      <c r="A223" s="6">
        <v>61.96</v>
      </c>
      <c r="B223" s="5" t="s">
        <v>12295</v>
      </c>
    </row>
    <row r="224" spans="1:2" x14ac:dyDescent="0.25">
      <c r="A224" s="6">
        <v>61.957000000000001</v>
      </c>
      <c r="B224" s="5" t="s">
        <v>12296</v>
      </c>
    </row>
    <row r="225" spans="1:2" x14ac:dyDescent="0.25">
      <c r="A225" s="6">
        <v>61.956000000000003</v>
      </c>
      <c r="B225" s="5" t="s">
        <v>12297</v>
      </c>
    </row>
    <row r="226" spans="1:2" x14ac:dyDescent="0.25">
      <c r="A226" s="6">
        <v>61.94</v>
      </c>
      <c r="B226" s="5" t="s">
        <v>12298</v>
      </c>
    </row>
    <row r="227" spans="1:2" x14ac:dyDescent="0.25">
      <c r="A227" s="6">
        <v>61.933999999999997</v>
      </c>
      <c r="B227" s="5" t="s">
        <v>12299</v>
      </c>
    </row>
    <row r="228" spans="1:2" x14ac:dyDescent="0.25">
      <c r="A228" s="6">
        <v>61.917999999999999</v>
      </c>
      <c r="B228" s="5" t="s">
        <v>12300</v>
      </c>
    </row>
    <row r="229" spans="1:2" x14ac:dyDescent="0.25">
      <c r="A229" s="6">
        <v>61.917000000000002</v>
      </c>
      <c r="B229" s="5" t="s">
        <v>12301</v>
      </c>
    </row>
    <row r="230" spans="1:2" x14ac:dyDescent="0.25">
      <c r="A230" s="6">
        <v>61.914000000000001</v>
      </c>
      <c r="B230" s="5" t="s">
        <v>12302</v>
      </c>
    </row>
    <row r="231" spans="1:2" x14ac:dyDescent="0.25">
      <c r="A231" s="6">
        <v>61.902000000000001</v>
      </c>
      <c r="B231" s="5" t="s">
        <v>12303</v>
      </c>
    </row>
    <row r="232" spans="1:2" x14ac:dyDescent="0.25">
      <c r="A232" s="6">
        <v>61.896000000000001</v>
      </c>
      <c r="B232" s="5" t="s">
        <v>12304</v>
      </c>
    </row>
    <row r="233" spans="1:2" x14ac:dyDescent="0.25">
      <c r="A233" s="6">
        <v>61.878</v>
      </c>
      <c r="B233" s="5" t="s">
        <v>12305</v>
      </c>
    </row>
    <row r="234" spans="1:2" x14ac:dyDescent="0.25">
      <c r="A234" s="6">
        <v>61.860999999999997</v>
      </c>
      <c r="B234" s="5" t="s">
        <v>12306</v>
      </c>
    </row>
    <row r="235" spans="1:2" x14ac:dyDescent="0.25">
      <c r="A235" s="6">
        <v>61.843000000000004</v>
      </c>
      <c r="B235" s="5" t="s">
        <v>12307</v>
      </c>
    </row>
    <row r="236" spans="1:2" x14ac:dyDescent="0.25">
      <c r="A236" s="6">
        <v>61.820999999999998</v>
      </c>
      <c r="B236" s="5" t="s">
        <v>12308</v>
      </c>
    </row>
    <row r="237" spans="1:2" x14ac:dyDescent="0.25">
      <c r="A237" s="6">
        <v>61.798999999999999</v>
      </c>
      <c r="B237" s="5" t="s">
        <v>12309</v>
      </c>
    </row>
    <row r="238" spans="1:2" x14ac:dyDescent="0.25">
      <c r="A238" s="6">
        <v>61.777000000000001</v>
      </c>
      <c r="B238" s="5" t="s">
        <v>12310</v>
      </c>
    </row>
    <row r="239" spans="1:2" x14ac:dyDescent="0.25">
      <c r="A239" s="6">
        <v>61.755000000000003</v>
      </c>
      <c r="B239" s="5" t="s">
        <v>12311</v>
      </c>
    </row>
    <row r="240" spans="1:2" x14ac:dyDescent="0.25">
      <c r="A240" s="6">
        <v>61.732999999999997</v>
      </c>
      <c r="B240" s="5" t="s">
        <v>12312</v>
      </c>
    </row>
    <row r="241" spans="1:2" x14ac:dyDescent="0.25">
      <c r="A241" s="6">
        <v>61.710999999999999</v>
      </c>
      <c r="B241" s="5" t="s">
        <v>12313</v>
      </c>
    </row>
    <row r="242" spans="1:2" x14ac:dyDescent="0.25">
      <c r="A242" s="6">
        <v>61.680999999999997</v>
      </c>
      <c r="B242" s="5" t="s">
        <v>12314</v>
      </c>
    </row>
    <row r="243" spans="1:2" x14ac:dyDescent="0.25">
      <c r="A243" s="6">
        <v>61.667000000000002</v>
      </c>
      <c r="B243" s="5" t="s">
        <v>12315</v>
      </c>
    </row>
    <row r="244" spans="1:2" x14ac:dyDescent="0.25">
      <c r="A244" s="6">
        <v>61.645000000000003</v>
      </c>
      <c r="B244" s="5" t="s">
        <v>12316</v>
      </c>
    </row>
    <row r="245" spans="1:2" x14ac:dyDescent="0.25">
      <c r="A245" s="6">
        <v>61.622999999999998</v>
      </c>
      <c r="B245" s="5" t="s">
        <v>12317</v>
      </c>
    </row>
    <row r="246" spans="1:2" x14ac:dyDescent="0.25">
      <c r="A246" s="6">
        <v>61.603000000000002</v>
      </c>
      <c r="B246" s="5" t="s">
        <v>12318</v>
      </c>
    </row>
    <row r="247" spans="1:2" x14ac:dyDescent="0.25">
      <c r="A247" s="6">
        <v>61.581000000000003</v>
      </c>
      <c r="B247" s="5" t="s">
        <v>12319</v>
      </c>
    </row>
    <row r="248" spans="1:2" x14ac:dyDescent="0.25">
      <c r="A248" s="6">
        <v>61.558999999999997</v>
      </c>
      <c r="B248" s="5" t="s">
        <v>12320</v>
      </c>
    </row>
    <row r="249" spans="1:2" x14ac:dyDescent="0.25">
      <c r="A249" s="6">
        <v>61.540999999999997</v>
      </c>
      <c r="B249" s="5" t="s">
        <v>12321</v>
      </c>
    </row>
    <row r="250" spans="1:2" x14ac:dyDescent="0.25">
      <c r="A250" s="6">
        <v>61.523000000000003</v>
      </c>
      <c r="B250" s="5" t="s">
        <v>12322</v>
      </c>
    </row>
    <row r="251" spans="1:2" x14ac:dyDescent="0.25">
      <c r="A251" s="6">
        <v>61.503999999999998</v>
      </c>
      <c r="B251" s="5" t="s">
        <v>12323</v>
      </c>
    </row>
    <row r="252" spans="1:2" x14ac:dyDescent="0.25">
      <c r="A252" s="6">
        <v>61.484999999999999</v>
      </c>
      <c r="B252" s="5" t="s">
        <v>12324</v>
      </c>
    </row>
    <row r="253" spans="1:2" x14ac:dyDescent="0.25">
      <c r="A253" s="6">
        <v>61.466000000000001</v>
      </c>
      <c r="B253" s="5" t="s">
        <v>12325</v>
      </c>
    </row>
    <row r="254" spans="1:2" x14ac:dyDescent="0.25">
      <c r="A254" s="6">
        <v>61.447000000000003</v>
      </c>
      <c r="B254" s="5" t="s">
        <v>12326</v>
      </c>
    </row>
    <row r="255" spans="1:2" x14ac:dyDescent="0.25">
      <c r="A255" s="6">
        <v>61.453000000000003</v>
      </c>
      <c r="B255" s="5" t="s">
        <v>12327</v>
      </c>
    </row>
    <row r="256" spans="1:2" x14ac:dyDescent="0.25">
      <c r="A256" s="6">
        <v>61.427999999999997</v>
      </c>
      <c r="B256" s="5" t="s">
        <v>12328</v>
      </c>
    </row>
    <row r="257" spans="1:2" x14ac:dyDescent="0.25">
      <c r="A257" s="6">
        <v>61.427</v>
      </c>
      <c r="B257" s="5" t="s">
        <v>12329</v>
      </c>
    </row>
    <row r="258" spans="1:2" x14ac:dyDescent="0.25">
      <c r="A258" s="6">
        <v>61.426000000000002</v>
      </c>
      <c r="B258" s="5" t="s">
        <v>12330</v>
      </c>
    </row>
    <row r="259" spans="1:2" x14ac:dyDescent="0.25">
      <c r="A259" s="6">
        <v>61.417000000000002</v>
      </c>
      <c r="B259" s="5" t="s">
        <v>12331</v>
      </c>
    </row>
    <row r="260" spans="1:2" x14ac:dyDescent="0.25">
      <c r="A260" s="6">
        <v>61.408000000000001</v>
      </c>
      <c r="B260" s="5" t="s">
        <v>12332</v>
      </c>
    </row>
    <row r="261" spans="1:2" x14ac:dyDescent="0.25">
      <c r="A261" s="6">
        <v>61.406999999999996</v>
      </c>
      <c r="B261" s="5" t="s">
        <v>12333</v>
      </c>
    </row>
    <row r="262" spans="1:2" x14ac:dyDescent="0.25">
      <c r="A262" s="6">
        <v>61.395000000000003</v>
      </c>
      <c r="B262" s="5" t="s">
        <v>12334</v>
      </c>
    </row>
    <row r="263" spans="1:2" x14ac:dyDescent="0.25">
      <c r="A263" s="6">
        <v>61.387999999999998</v>
      </c>
      <c r="B263" s="5" t="s">
        <v>12335</v>
      </c>
    </row>
    <row r="264" spans="1:2" x14ac:dyDescent="0.25">
      <c r="A264" s="6">
        <v>61.387</v>
      </c>
      <c r="B264" s="5" t="s">
        <v>12336</v>
      </c>
    </row>
    <row r="265" spans="1:2" x14ac:dyDescent="0.25">
      <c r="A265" s="6">
        <v>61.386000000000003</v>
      </c>
      <c r="B265" s="5" t="s">
        <v>12337</v>
      </c>
    </row>
    <row r="266" spans="1:2" x14ac:dyDescent="0.25">
      <c r="A266" s="6">
        <v>61.372999999999998</v>
      </c>
      <c r="B266" s="5" t="s">
        <v>12338</v>
      </c>
    </row>
    <row r="267" spans="1:2" x14ac:dyDescent="0.25">
      <c r="A267" s="6">
        <v>61.363999999999997</v>
      </c>
      <c r="B267" s="5" t="s">
        <v>12339</v>
      </c>
    </row>
    <row r="268" spans="1:2" x14ac:dyDescent="0.25">
      <c r="A268" s="6">
        <v>61.341000000000001</v>
      </c>
      <c r="B268" s="5" t="s">
        <v>12340</v>
      </c>
    </row>
    <row r="269" spans="1:2" x14ac:dyDescent="0.25">
      <c r="A269" s="6">
        <v>61.317999999999998</v>
      </c>
      <c r="B269" s="5" t="s">
        <v>12341</v>
      </c>
    </row>
    <row r="270" spans="1:2" x14ac:dyDescent="0.25">
      <c r="A270" s="6">
        <v>61.295999999999999</v>
      </c>
      <c r="B270" s="5" t="s">
        <v>12342</v>
      </c>
    </row>
    <row r="271" spans="1:2" x14ac:dyDescent="0.25">
      <c r="A271" s="6">
        <v>61.274000000000001</v>
      </c>
      <c r="B271" s="5" t="s">
        <v>12343</v>
      </c>
    </row>
    <row r="272" spans="1:2" x14ac:dyDescent="0.25">
      <c r="A272" s="6">
        <v>61.250999999999998</v>
      </c>
      <c r="B272" s="5" t="s">
        <v>12344</v>
      </c>
    </row>
    <row r="273" spans="1:2" x14ac:dyDescent="0.25">
      <c r="A273" s="6">
        <v>61.23</v>
      </c>
      <c r="B273" s="5" t="s">
        <v>12345</v>
      </c>
    </row>
    <row r="274" spans="1:2" x14ac:dyDescent="0.25">
      <c r="A274" s="6">
        <v>61.210999999999999</v>
      </c>
      <c r="B274" s="5" t="s">
        <v>12346</v>
      </c>
    </row>
    <row r="275" spans="1:2" x14ac:dyDescent="0.25">
      <c r="A275" s="6">
        <v>61.188000000000002</v>
      </c>
      <c r="B275" s="5" t="s">
        <v>12347</v>
      </c>
    </row>
    <row r="276" spans="1:2" x14ac:dyDescent="0.25">
      <c r="A276" s="6">
        <v>61.167999999999999</v>
      </c>
      <c r="B276" s="5" t="s">
        <v>12348</v>
      </c>
    </row>
    <row r="277" spans="1:2" x14ac:dyDescent="0.25">
      <c r="A277" s="6">
        <v>61.149000000000001</v>
      </c>
      <c r="B277" s="5" t="s">
        <v>12349</v>
      </c>
    </row>
    <row r="278" spans="1:2" x14ac:dyDescent="0.25">
      <c r="A278" s="6">
        <v>61.13</v>
      </c>
      <c r="B278" s="5" t="s">
        <v>12350</v>
      </c>
    </row>
    <row r="279" spans="1:2" x14ac:dyDescent="0.25">
      <c r="A279" s="6">
        <v>61.106999999999999</v>
      </c>
      <c r="B279" s="5" t="s">
        <v>12351</v>
      </c>
    </row>
    <row r="280" spans="1:2" x14ac:dyDescent="0.25">
      <c r="A280" s="6">
        <v>61.084000000000003</v>
      </c>
      <c r="B280" s="5" t="s">
        <v>12352</v>
      </c>
    </row>
    <row r="281" spans="1:2" x14ac:dyDescent="0.25">
      <c r="A281" s="6">
        <v>61.061</v>
      </c>
      <c r="B281" s="5" t="s">
        <v>12353</v>
      </c>
    </row>
    <row r="282" spans="1:2" x14ac:dyDescent="0.25">
      <c r="A282" s="6">
        <v>61.037999999999997</v>
      </c>
      <c r="B282" s="5" t="s">
        <v>12354</v>
      </c>
    </row>
    <row r="283" spans="1:2" x14ac:dyDescent="0.25">
      <c r="A283" s="6">
        <v>61.015000000000001</v>
      </c>
      <c r="B283" s="5" t="s">
        <v>12355</v>
      </c>
    </row>
    <row r="284" spans="1:2" x14ac:dyDescent="0.25">
      <c r="A284" s="6">
        <v>60.991999999999997</v>
      </c>
      <c r="B284" s="5" t="s">
        <v>12356</v>
      </c>
    </row>
    <row r="285" spans="1:2" x14ac:dyDescent="0.25">
      <c r="A285" s="6">
        <v>60.969000000000001</v>
      </c>
      <c r="B285" s="5" t="s">
        <v>12357</v>
      </c>
    </row>
    <row r="286" spans="1:2" x14ac:dyDescent="0.25">
      <c r="A286" s="6">
        <v>60.945999999999998</v>
      </c>
      <c r="B286" s="5" t="s">
        <v>12358</v>
      </c>
    </row>
    <row r="287" spans="1:2" x14ac:dyDescent="0.25">
      <c r="A287" s="6">
        <v>60.923000000000002</v>
      </c>
      <c r="B287" s="5" t="s">
        <v>12359</v>
      </c>
    </row>
    <row r="288" spans="1:2" x14ac:dyDescent="0.25">
      <c r="A288" s="6">
        <v>60.9</v>
      </c>
      <c r="B288" s="5" t="s">
        <v>12360</v>
      </c>
    </row>
    <row r="289" spans="1:2" x14ac:dyDescent="0.25">
      <c r="A289" s="6">
        <v>60.877000000000002</v>
      </c>
      <c r="B289" s="5" t="s">
        <v>12361</v>
      </c>
    </row>
    <row r="290" spans="1:2" x14ac:dyDescent="0.25">
      <c r="A290" s="6">
        <v>60.856999999999999</v>
      </c>
      <c r="B290" s="5" t="s">
        <v>12362</v>
      </c>
    </row>
    <row r="291" spans="1:2" x14ac:dyDescent="0.25">
      <c r="A291" s="6">
        <v>60.853000000000002</v>
      </c>
      <c r="B291" s="5" t="s">
        <v>12363</v>
      </c>
    </row>
    <row r="292" spans="1:2" x14ac:dyDescent="0.25">
      <c r="A292" s="6">
        <v>60.838999999999999</v>
      </c>
      <c r="B292" s="5" t="s">
        <v>12364</v>
      </c>
    </row>
    <row r="293" spans="1:2" x14ac:dyDescent="0.25">
      <c r="A293" s="6">
        <v>60.838000000000001</v>
      </c>
      <c r="B293" s="5" t="s">
        <v>12365</v>
      </c>
    </row>
    <row r="294" spans="1:2" x14ac:dyDescent="0.25">
      <c r="A294" s="6">
        <v>60.837000000000003</v>
      </c>
      <c r="B294" s="5" t="s">
        <v>12366</v>
      </c>
    </row>
    <row r="295" spans="1:2" x14ac:dyDescent="0.25">
      <c r="A295" s="6">
        <v>60.82</v>
      </c>
      <c r="B295" s="5" t="s">
        <v>12367</v>
      </c>
    </row>
    <row r="296" spans="1:2" x14ac:dyDescent="0.25">
      <c r="A296" s="6">
        <v>60.814999999999998</v>
      </c>
      <c r="B296" s="5" t="s">
        <v>12368</v>
      </c>
    </row>
    <row r="297" spans="1:2" x14ac:dyDescent="0.25">
      <c r="A297" s="6">
        <v>60.805</v>
      </c>
      <c r="B297" s="5" t="s">
        <v>12369</v>
      </c>
    </row>
    <row r="298" spans="1:2" x14ac:dyDescent="0.25">
      <c r="A298" s="6">
        <v>60.804000000000002</v>
      </c>
      <c r="B298" s="5" t="s">
        <v>12370</v>
      </c>
    </row>
    <row r="299" spans="1:2" x14ac:dyDescent="0.25">
      <c r="A299" s="6">
        <v>60.795000000000002</v>
      </c>
      <c r="B299" s="5" t="s">
        <v>12371</v>
      </c>
    </row>
    <row r="300" spans="1:2" x14ac:dyDescent="0.25">
      <c r="A300" s="6">
        <v>60.789000000000001</v>
      </c>
      <c r="B300" s="5" t="s">
        <v>12372</v>
      </c>
    </row>
    <row r="301" spans="1:2" x14ac:dyDescent="0.25">
      <c r="A301" s="6">
        <v>60.774000000000001</v>
      </c>
      <c r="B301" s="5" t="s">
        <v>12373</v>
      </c>
    </row>
    <row r="302" spans="1:2" x14ac:dyDescent="0.25">
      <c r="A302" s="6">
        <v>60.750999999999998</v>
      </c>
      <c r="B302" s="5" t="s">
        <v>12374</v>
      </c>
    </row>
    <row r="303" spans="1:2" x14ac:dyDescent="0.25">
      <c r="A303" s="6">
        <v>60.728000000000002</v>
      </c>
      <c r="B303" s="5" t="s">
        <v>12375</v>
      </c>
    </row>
    <row r="304" spans="1:2" x14ac:dyDescent="0.25">
      <c r="A304" s="6">
        <v>60.704999999999998</v>
      </c>
      <c r="B304" s="5" t="s">
        <v>12376</v>
      </c>
    </row>
    <row r="305" spans="1:2" x14ac:dyDescent="0.25">
      <c r="A305" s="6">
        <v>60.682000000000002</v>
      </c>
      <c r="B305" s="5" t="s">
        <v>12377</v>
      </c>
    </row>
    <row r="306" spans="1:2" x14ac:dyDescent="0.25">
      <c r="A306" s="6">
        <v>60.658999999999999</v>
      </c>
      <c r="B306" s="5" t="s">
        <v>12378</v>
      </c>
    </row>
    <row r="307" spans="1:2" x14ac:dyDescent="0.25">
      <c r="A307" s="6">
        <v>60.636000000000003</v>
      </c>
      <c r="B307" s="5" t="s">
        <v>12379</v>
      </c>
    </row>
    <row r="308" spans="1:2" x14ac:dyDescent="0.25">
      <c r="A308" s="6">
        <v>60.613</v>
      </c>
      <c r="B308" s="5" t="s">
        <v>12380</v>
      </c>
    </row>
    <row r="309" spans="1:2" x14ac:dyDescent="0.25">
      <c r="A309" s="6">
        <v>60.59</v>
      </c>
      <c r="B309" s="5" t="s">
        <v>12381</v>
      </c>
    </row>
    <row r="310" spans="1:2" x14ac:dyDescent="0.25">
      <c r="A310" s="6">
        <v>60.567</v>
      </c>
      <c r="B310" s="5" t="s">
        <v>12382</v>
      </c>
    </row>
    <row r="311" spans="1:2" x14ac:dyDescent="0.25">
      <c r="A311" s="6">
        <v>60.543999999999997</v>
      </c>
      <c r="B311" s="5" t="s">
        <v>12383</v>
      </c>
    </row>
    <row r="312" spans="1:2" x14ac:dyDescent="0.25">
      <c r="A312" s="6">
        <v>60.521000000000001</v>
      </c>
      <c r="B312" s="5" t="s">
        <v>12384</v>
      </c>
    </row>
    <row r="313" spans="1:2" x14ac:dyDescent="0.25">
      <c r="A313" s="6">
        <v>60.497999999999998</v>
      </c>
      <c r="B313" s="5" t="s">
        <v>12385</v>
      </c>
    </row>
    <row r="314" spans="1:2" x14ac:dyDescent="0.25">
      <c r="A314" s="6">
        <v>60.475000000000001</v>
      </c>
      <c r="B314" s="5" t="s">
        <v>12386</v>
      </c>
    </row>
    <row r="315" spans="1:2" x14ac:dyDescent="0.25">
      <c r="A315" s="6">
        <v>60.451999999999998</v>
      </c>
      <c r="B315" s="5" t="s">
        <v>12387</v>
      </c>
    </row>
    <row r="316" spans="1:2" x14ac:dyDescent="0.25">
      <c r="A316" s="6">
        <v>60.436</v>
      </c>
      <c r="B316" s="5" t="s">
        <v>12388</v>
      </c>
    </row>
    <row r="317" spans="1:2" x14ac:dyDescent="0.25">
      <c r="A317" s="6">
        <v>60.42</v>
      </c>
      <c r="B317" s="5" t="s">
        <v>12389</v>
      </c>
    </row>
    <row r="318" spans="1:2" x14ac:dyDescent="0.25">
      <c r="A318" s="6">
        <v>60.402000000000001</v>
      </c>
      <c r="B318" s="5" t="s">
        <v>12390</v>
      </c>
    </row>
    <row r="319" spans="1:2" x14ac:dyDescent="0.25">
      <c r="A319" s="6">
        <v>60.384</v>
      </c>
      <c r="B319" s="5" t="s">
        <v>12391</v>
      </c>
    </row>
    <row r="320" spans="1:2" x14ac:dyDescent="0.25">
      <c r="A320" s="6">
        <v>60.363999999999997</v>
      </c>
      <c r="B320" s="5" t="s">
        <v>12392</v>
      </c>
    </row>
    <row r="321" spans="1:2" x14ac:dyDescent="0.25">
      <c r="A321" s="6">
        <v>60.344000000000001</v>
      </c>
      <c r="B321" s="5" t="s">
        <v>12393</v>
      </c>
    </row>
    <row r="322" spans="1:2" x14ac:dyDescent="0.25">
      <c r="A322" s="6">
        <v>60.322000000000003</v>
      </c>
      <c r="B322" s="5" t="s">
        <v>12394</v>
      </c>
    </row>
    <row r="323" spans="1:2" x14ac:dyDescent="0.25">
      <c r="A323" s="6">
        <v>60.3</v>
      </c>
      <c r="B323" s="5" t="s">
        <v>12395</v>
      </c>
    </row>
    <row r="324" spans="1:2" x14ac:dyDescent="0.25">
      <c r="A324" s="6">
        <v>60.277999999999999</v>
      </c>
      <c r="B324" s="5" t="s">
        <v>12396</v>
      </c>
    </row>
    <row r="325" spans="1:2" x14ac:dyDescent="0.25">
      <c r="A325" s="6">
        <v>60.256</v>
      </c>
      <c r="B325" s="5" t="s">
        <v>12397</v>
      </c>
    </row>
    <row r="326" spans="1:2" x14ac:dyDescent="0.25">
      <c r="A326" s="6">
        <v>60.234999999999999</v>
      </c>
      <c r="B326" s="5" t="s">
        <v>12398</v>
      </c>
    </row>
    <row r="327" spans="1:2" x14ac:dyDescent="0.25">
      <c r="A327" s="6">
        <v>60.212000000000003</v>
      </c>
      <c r="B327" s="5" t="s">
        <v>12399</v>
      </c>
    </row>
    <row r="328" spans="1:2" x14ac:dyDescent="0.25">
      <c r="A328" s="6">
        <v>60.19</v>
      </c>
      <c r="B328" s="5" t="s">
        <v>12400</v>
      </c>
    </row>
    <row r="329" spans="1:2" x14ac:dyDescent="0.25">
      <c r="A329" s="6">
        <v>60.167999999999999</v>
      </c>
      <c r="B329" s="5" t="s">
        <v>12401</v>
      </c>
    </row>
    <row r="330" spans="1:2" x14ac:dyDescent="0.25">
      <c r="A330" s="6">
        <v>60.15</v>
      </c>
      <c r="B330" s="5" t="s">
        <v>12402</v>
      </c>
    </row>
    <row r="331" spans="1:2" x14ac:dyDescent="0.25">
      <c r="A331" s="6">
        <v>60.133000000000003</v>
      </c>
      <c r="B331" s="5" t="s">
        <v>12403</v>
      </c>
    </row>
    <row r="332" spans="1:2" x14ac:dyDescent="0.25">
      <c r="A332" s="6">
        <v>60.116</v>
      </c>
      <c r="B332" s="5" t="s">
        <v>12404</v>
      </c>
    </row>
    <row r="333" spans="1:2" x14ac:dyDescent="0.25">
      <c r="A333" s="6">
        <v>60.097000000000001</v>
      </c>
      <c r="B333" s="5" t="s">
        <v>12405</v>
      </c>
    </row>
    <row r="334" spans="1:2" x14ac:dyDescent="0.25">
      <c r="A334" s="6">
        <v>60.088999999999999</v>
      </c>
      <c r="B334" s="5" t="s">
        <v>13065</v>
      </c>
    </row>
    <row r="335" spans="1:2" x14ac:dyDescent="0.25">
      <c r="A335" s="6">
        <v>60.088000000000001</v>
      </c>
      <c r="B335" s="5" t="s">
        <v>13066</v>
      </c>
    </row>
    <row r="336" spans="1:2" x14ac:dyDescent="0.25">
      <c r="A336" s="6">
        <v>60.076000000000001</v>
      </c>
      <c r="B336" s="5" t="s">
        <v>12406</v>
      </c>
    </row>
    <row r="337" spans="1:2" x14ac:dyDescent="0.25">
      <c r="A337" s="6">
        <v>60.075000000000003</v>
      </c>
      <c r="B337" s="5" t="s">
        <v>12407</v>
      </c>
    </row>
    <row r="338" spans="1:2" x14ac:dyDescent="0.25">
      <c r="A338" s="6">
        <v>60.075000000000003</v>
      </c>
      <c r="B338" s="5" t="s">
        <v>12408</v>
      </c>
    </row>
    <row r="339" spans="1:2" x14ac:dyDescent="0.25">
      <c r="A339" s="6">
        <v>60.073999999999998</v>
      </c>
      <c r="B339" s="5" t="s">
        <v>12409</v>
      </c>
    </row>
    <row r="340" spans="1:2" x14ac:dyDescent="0.25">
      <c r="A340" s="6">
        <v>60.06</v>
      </c>
      <c r="B340" s="5" t="s">
        <v>12410</v>
      </c>
    </row>
    <row r="341" spans="1:2" x14ac:dyDescent="0.25">
      <c r="A341" s="6">
        <v>60.058999999999997</v>
      </c>
      <c r="B341" s="5" t="s">
        <v>12411</v>
      </c>
    </row>
    <row r="342" spans="1:2" x14ac:dyDescent="0.25">
      <c r="A342" s="6">
        <v>60.052999999999997</v>
      </c>
      <c r="B342" s="5" t="s">
        <v>12412</v>
      </c>
    </row>
    <row r="343" spans="1:2" x14ac:dyDescent="0.25">
      <c r="A343" s="6">
        <v>60.039000000000001</v>
      </c>
      <c r="B343" s="5" t="s">
        <v>12413</v>
      </c>
    </row>
    <row r="344" spans="1:2" x14ac:dyDescent="0.25">
      <c r="A344" s="6">
        <v>60.037999999999997</v>
      </c>
      <c r="B344" s="5" t="s">
        <v>12414</v>
      </c>
    </row>
    <row r="345" spans="1:2" x14ac:dyDescent="0.25">
      <c r="A345" s="6">
        <v>60.036999999999999</v>
      </c>
      <c r="B345" s="5" t="s">
        <v>12415</v>
      </c>
    </row>
    <row r="346" spans="1:2" x14ac:dyDescent="0.25">
      <c r="A346" s="6">
        <v>60.024000000000001</v>
      </c>
      <c r="B346" s="5" t="s">
        <v>12416</v>
      </c>
    </row>
    <row r="347" spans="1:2" x14ac:dyDescent="0.25">
      <c r="A347" s="6">
        <v>60.023000000000003</v>
      </c>
      <c r="B347" s="5" t="s">
        <v>12417</v>
      </c>
    </row>
    <row r="348" spans="1:2" x14ac:dyDescent="0.25">
      <c r="A348" s="6">
        <v>60.021000000000001</v>
      </c>
      <c r="B348" s="5" t="s">
        <v>12418</v>
      </c>
    </row>
    <row r="349" spans="1:2" x14ac:dyDescent="0.25">
      <c r="A349" s="6">
        <v>60.01</v>
      </c>
      <c r="B349" s="5" t="s">
        <v>12363</v>
      </c>
    </row>
    <row r="350" spans="1:2" x14ac:dyDescent="0.25">
      <c r="A350" s="6">
        <v>59.996000000000002</v>
      </c>
      <c r="B350" s="5" t="s">
        <v>12419</v>
      </c>
    </row>
    <row r="351" spans="1:2" x14ac:dyDescent="0.25">
      <c r="A351" s="6">
        <v>59.972999999999999</v>
      </c>
      <c r="B351" s="5" t="s">
        <v>12420</v>
      </c>
    </row>
    <row r="352" spans="1:2" x14ac:dyDescent="0.25">
      <c r="A352" s="6">
        <v>59.960999999999999</v>
      </c>
      <c r="B352" s="5" t="s">
        <v>12421</v>
      </c>
    </row>
    <row r="353" spans="1:2" x14ac:dyDescent="0.25">
      <c r="A353" s="6">
        <v>59.95</v>
      </c>
      <c r="B353" s="5" t="s">
        <v>12422</v>
      </c>
    </row>
    <row r="354" spans="1:2" x14ac:dyDescent="0.25">
      <c r="A354" s="6">
        <v>59.938000000000002</v>
      </c>
      <c r="B354" s="5" t="s">
        <v>12423</v>
      </c>
    </row>
    <row r="355" spans="1:2" x14ac:dyDescent="0.25">
      <c r="A355" s="6">
        <v>59.927</v>
      </c>
      <c r="B355" s="5" t="s">
        <v>12424</v>
      </c>
    </row>
    <row r="356" spans="1:2" x14ac:dyDescent="0.25">
      <c r="A356" s="6">
        <v>59.915999999999997</v>
      </c>
      <c r="B356" s="5" t="s">
        <v>12425</v>
      </c>
    </row>
    <row r="357" spans="1:2" x14ac:dyDescent="0.25">
      <c r="A357" s="6">
        <v>59.904000000000003</v>
      </c>
      <c r="B357" s="5" t="s">
        <v>12426</v>
      </c>
    </row>
    <row r="358" spans="1:2" x14ac:dyDescent="0.25">
      <c r="A358" s="6">
        <v>59.893000000000001</v>
      </c>
      <c r="B358" s="5" t="s">
        <v>12427</v>
      </c>
    </row>
    <row r="359" spans="1:2" x14ac:dyDescent="0.25">
      <c r="A359" s="6">
        <v>59.881</v>
      </c>
      <c r="B359" s="5" t="s">
        <v>12428</v>
      </c>
    </row>
    <row r="360" spans="1:2" x14ac:dyDescent="0.25">
      <c r="A360" s="6">
        <v>59.87</v>
      </c>
      <c r="B360" s="5" t="s">
        <v>12429</v>
      </c>
    </row>
    <row r="361" spans="1:2" x14ac:dyDescent="0.25">
      <c r="A361" s="6">
        <v>59.857999999999997</v>
      </c>
      <c r="B361" s="5" t="s">
        <v>12430</v>
      </c>
    </row>
    <row r="362" spans="1:2" x14ac:dyDescent="0.25">
      <c r="A362" s="6">
        <v>59.845999999999997</v>
      </c>
      <c r="B362" s="5" t="s">
        <v>12431</v>
      </c>
    </row>
    <row r="363" spans="1:2" x14ac:dyDescent="0.25">
      <c r="A363" s="6">
        <v>59.835000000000001</v>
      </c>
      <c r="B363" s="5" t="s">
        <v>12432</v>
      </c>
    </row>
    <row r="364" spans="1:2" x14ac:dyDescent="0.25">
      <c r="A364" s="6">
        <v>59.823999999999998</v>
      </c>
      <c r="B364" s="5" t="s">
        <v>12433</v>
      </c>
    </row>
    <row r="365" spans="1:2" x14ac:dyDescent="0.25">
      <c r="A365" s="6">
        <v>59.811999999999998</v>
      </c>
      <c r="B365" s="5" t="s">
        <v>12434</v>
      </c>
    </row>
    <row r="366" spans="1:2" x14ac:dyDescent="0.25">
      <c r="A366" s="6">
        <v>59.789000000000001</v>
      </c>
      <c r="B366" s="5" t="s">
        <v>12435</v>
      </c>
    </row>
    <row r="367" spans="1:2" x14ac:dyDescent="0.25">
      <c r="A367" s="6">
        <v>59.765999999999998</v>
      </c>
      <c r="B367" s="5" t="s">
        <v>12436</v>
      </c>
    </row>
    <row r="368" spans="1:2" x14ac:dyDescent="0.25">
      <c r="A368" s="6">
        <v>59.747</v>
      </c>
      <c r="B368" s="5" t="s">
        <v>12437</v>
      </c>
    </row>
    <row r="369" spans="1:2" x14ac:dyDescent="0.25">
      <c r="A369" s="6">
        <v>59.743000000000002</v>
      </c>
      <c r="B369" s="5" t="s">
        <v>12438</v>
      </c>
    </row>
    <row r="370" spans="1:2" x14ac:dyDescent="0.25">
      <c r="A370" s="6">
        <v>59.731000000000002</v>
      </c>
      <c r="B370" s="5" t="s">
        <v>12439</v>
      </c>
    </row>
    <row r="371" spans="1:2" x14ac:dyDescent="0.25">
      <c r="A371" s="6">
        <v>59.725999999999999</v>
      </c>
      <c r="B371" s="5" t="s">
        <v>12440</v>
      </c>
    </row>
    <row r="372" spans="1:2" x14ac:dyDescent="0.25">
      <c r="A372" s="6">
        <v>59.720999999999997</v>
      </c>
      <c r="B372" s="5" t="s">
        <v>12441</v>
      </c>
    </row>
    <row r="373" spans="1:2" x14ac:dyDescent="0.25">
      <c r="A373" s="6">
        <v>59.710999999999999</v>
      </c>
      <c r="B373" s="5" t="s">
        <v>12442</v>
      </c>
    </row>
    <row r="374" spans="1:2" x14ac:dyDescent="0.25">
      <c r="A374" s="6">
        <v>59.707999999999998</v>
      </c>
      <c r="B374" s="5" t="s">
        <v>12443</v>
      </c>
    </row>
    <row r="375" spans="1:2" x14ac:dyDescent="0.25">
      <c r="A375" s="6">
        <v>59.701000000000001</v>
      </c>
      <c r="B375" s="5" t="s">
        <v>12444</v>
      </c>
    </row>
    <row r="376" spans="1:2" x14ac:dyDescent="0.25">
      <c r="A376" s="6">
        <v>59.691000000000003</v>
      </c>
      <c r="B376" s="5" t="s">
        <v>12445</v>
      </c>
    </row>
    <row r="377" spans="1:2" x14ac:dyDescent="0.25">
      <c r="A377" s="6">
        <v>59.688000000000002</v>
      </c>
      <c r="B377" s="5" t="s">
        <v>12446</v>
      </c>
    </row>
    <row r="378" spans="1:2" x14ac:dyDescent="0.25">
      <c r="A378" s="6">
        <v>59.686999999999998</v>
      </c>
      <c r="B378" s="5" t="s">
        <v>12447</v>
      </c>
    </row>
    <row r="379" spans="1:2" x14ac:dyDescent="0.25">
      <c r="A379" s="6">
        <v>59.682000000000002</v>
      </c>
      <c r="B379" s="5" t="s">
        <v>12448</v>
      </c>
    </row>
    <row r="380" spans="1:2" x14ac:dyDescent="0.25">
      <c r="A380" s="6">
        <v>59.671999999999997</v>
      </c>
      <c r="B380" s="5" t="s">
        <v>12449</v>
      </c>
    </row>
    <row r="381" spans="1:2" x14ac:dyDescent="0.25">
      <c r="A381" s="6">
        <v>59.671999999999997</v>
      </c>
      <c r="B381" s="5" t="s">
        <v>12450</v>
      </c>
    </row>
    <row r="382" spans="1:2" x14ac:dyDescent="0.25">
      <c r="A382" s="6">
        <v>59.664999999999999</v>
      </c>
      <c r="B382" s="5" t="s">
        <v>12451</v>
      </c>
    </row>
    <row r="383" spans="1:2" x14ac:dyDescent="0.25">
      <c r="A383" s="6">
        <v>59.661000000000001</v>
      </c>
      <c r="B383" s="5" t="s">
        <v>12452</v>
      </c>
    </row>
    <row r="384" spans="1:2" x14ac:dyDescent="0.25">
      <c r="A384" s="6">
        <v>59.652000000000001</v>
      </c>
      <c r="B384" s="5" t="s">
        <v>12453</v>
      </c>
    </row>
    <row r="385" spans="1:2" x14ac:dyDescent="0.25">
      <c r="A385" s="6">
        <v>59.65</v>
      </c>
      <c r="B385" s="5" t="s">
        <v>12454</v>
      </c>
    </row>
    <row r="386" spans="1:2" x14ac:dyDescent="0.25">
      <c r="A386" s="6">
        <v>59.642000000000003</v>
      </c>
      <c r="B386" s="5" t="s">
        <v>12455</v>
      </c>
    </row>
    <row r="387" spans="1:2" x14ac:dyDescent="0.25">
      <c r="A387" s="6">
        <v>59.631999999999998</v>
      </c>
      <c r="B387" s="5" t="s">
        <v>12456</v>
      </c>
    </row>
    <row r="388" spans="1:2" x14ac:dyDescent="0.25">
      <c r="A388" s="6">
        <v>59.628999999999998</v>
      </c>
      <c r="B388" s="5" t="s">
        <v>12457</v>
      </c>
    </row>
    <row r="389" spans="1:2" x14ac:dyDescent="0.25">
      <c r="A389" s="6">
        <v>59.622</v>
      </c>
      <c r="B389" s="5" t="s">
        <v>12458</v>
      </c>
    </row>
    <row r="390" spans="1:2" x14ac:dyDescent="0.25">
      <c r="A390" s="6">
        <v>59.612000000000002</v>
      </c>
      <c r="B390" s="5" t="s">
        <v>12459</v>
      </c>
    </row>
    <row r="391" spans="1:2" x14ac:dyDescent="0.25">
      <c r="A391" s="6">
        <v>59.610999999999997</v>
      </c>
      <c r="B391" s="5" t="s">
        <v>12460</v>
      </c>
    </row>
    <row r="392" spans="1:2" x14ac:dyDescent="0.25">
      <c r="A392" s="6">
        <v>59.597000000000001</v>
      </c>
      <c r="B392" s="5" t="s">
        <v>12461</v>
      </c>
    </row>
    <row r="393" spans="1:2" x14ac:dyDescent="0.25">
      <c r="A393" s="6">
        <v>59.591999999999999</v>
      </c>
      <c r="B393" s="5" t="s">
        <v>12462</v>
      </c>
    </row>
    <row r="394" spans="1:2" x14ac:dyDescent="0.25">
      <c r="A394" s="6">
        <v>59.572000000000003</v>
      </c>
      <c r="B394" s="5" t="s">
        <v>12463</v>
      </c>
    </row>
    <row r="395" spans="1:2" x14ac:dyDescent="0.25">
      <c r="A395" s="6">
        <v>59.552999999999997</v>
      </c>
      <c r="B395" s="5" t="s">
        <v>12464</v>
      </c>
    </row>
    <row r="396" spans="1:2" x14ac:dyDescent="0.25">
      <c r="A396" s="6">
        <v>59.540999999999997</v>
      </c>
      <c r="B396" s="5" t="s">
        <v>12465</v>
      </c>
    </row>
    <row r="397" spans="1:2" x14ac:dyDescent="0.25">
      <c r="A397" s="6">
        <v>59.539000000000001</v>
      </c>
      <c r="B397" s="5" t="s">
        <v>12466</v>
      </c>
    </row>
    <row r="398" spans="1:2" x14ac:dyDescent="0.25">
      <c r="A398" s="6">
        <v>59.533999999999999</v>
      </c>
      <c r="B398" s="5" t="s">
        <v>12467</v>
      </c>
    </row>
    <row r="399" spans="1:2" x14ac:dyDescent="0.25">
      <c r="A399" s="6">
        <v>59.517000000000003</v>
      </c>
      <c r="B399" s="5" t="s">
        <v>12468</v>
      </c>
    </row>
    <row r="400" spans="1:2" x14ac:dyDescent="0.25">
      <c r="A400" s="6">
        <v>59.497999999999998</v>
      </c>
      <c r="B400" s="5" t="s">
        <v>12469</v>
      </c>
    </row>
    <row r="401" spans="1:2" x14ac:dyDescent="0.25">
      <c r="A401" s="6">
        <v>59.481000000000002</v>
      </c>
      <c r="B401" s="5" t="s">
        <v>12470</v>
      </c>
    </row>
    <row r="402" spans="1:2" x14ac:dyDescent="0.25">
      <c r="A402" s="6">
        <v>59.45</v>
      </c>
      <c r="B402" s="5" t="s">
        <v>12471</v>
      </c>
    </row>
    <row r="403" spans="1:2" x14ac:dyDescent="0.25">
      <c r="A403" s="6">
        <v>59.448</v>
      </c>
      <c r="B403" s="5" t="s">
        <v>12472</v>
      </c>
    </row>
    <row r="404" spans="1:2" x14ac:dyDescent="0.25">
      <c r="A404" s="6">
        <v>59.448</v>
      </c>
      <c r="B404" s="5" t="s">
        <v>12473</v>
      </c>
    </row>
    <row r="405" spans="1:2" x14ac:dyDescent="0.25">
      <c r="A405" s="6">
        <v>59.430999999999997</v>
      </c>
      <c r="B405" s="5" t="s">
        <v>12474</v>
      </c>
    </row>
    <row r="406" spans="1:2" x14ac:dyDescent="0.25">
      <c r="A406" s="6">
        <v>59.423000000000002</v>
      </c>
      <c r="B406" s="5" t="s">
        <v>12475</v>
      </c>
    </row>
    <row r="407" spans="1:2" x14ac:dyDescent="0.25">
      <c r="A407" s="6">
        <v>59.421999999999997</v>
      </c>
      <c r="B407" s="5" t="s">
        <v>12476</v>
      </c>
    </row>
    <row r="408" spans="1:2" x14ac:dyDescent="0.25">
      <c r="A408" s="6">
        <v>59.4</v>
      </c>
      <c r="B408" s="5" t="s">
        <v>12477</v>
      </c>
    </row>
    <row r="409" spans="1:2" x14ac:dyDescent="0.25">
      <c r="A409" s="6">
        <v>59.399000000000001</v>
      </c>
      <c r="B409" s="5" t="s">
        <v>12478</v>
      </c>
    </row>
    <row r="410" spans="1:2" x14ac:dyDescent="0.25">
      <c r="A410" s="6">
        <v>59.374000000000002</v>
      </c>
      <c r="B410" s="5" t="s">
        <v>12479</v>
      </c>
    </row>
    <row r="411" spans="1:2" x14ac:dyDescent="0.25">
      <c r="A411" s="6">
        <v>59.372</v>
      </c>
      <c r="B411" s="5" t="s">
        <v>12480</v>
      </c>
    </row>
    <row r="412" spans="1:2" x14ac:dyDescent="0.25">
      <c r="A412" s="6">
        <v>59.344000000000001</v>
      </c>
      <c r="B412" s="5" t="s">
        <v>12481</v>
      </c>
    </row>
    <row r="413" spans="1:2" x14ac:dyDescent="0.25">
      <c r="A413" s="6">
        <v>59.317</v>
      </c>
      <c r="B413" s="5" t="s">
        <v>12482</v>
      </c>
    </row>
    <row r="414" spans="1:2" x14ac:dyDescent="0.25">
      <c r="A414" s="6">
        <v>59.286999999999999</v>
      </c>
      <c r="B414" s="5" t="s">
        <v>12483</v>
      </c>
    </row>
    <row r="415" spans="1:2" x14ac:dyDescent="0.25">
      <c r="A415" s="6">
        <v>59.252000000000002</v>
      </c>
      <c r="B415" s="5" t="s">
        <v>12484</v>
      </c>
    </row>
    <row r="416" spans="1:2" x14ac:dyDescent="0.25">
      <c r="A416" s="6">
        <v>59.216000000000001</v>
      </c>
      <c r="B416" s="5" t="s">
        <v>12485</v>
      </c>
    </row>
    <row r="417" spans="1:2" x14ac:dyDescent="0.25">
      <c r="A417" s="6">
        <v>59.191000000000003</v>
      </c>
      <c r="B417" s="5" t="s">
        <v>12486</v>
      </c>
    </row>
    <row r="418" spans="1:2" x14ac:dyDescent="0.25">
      <c r="A418" s="6">
        <v>59.165999999999997</v>
      </c>
      <c r="B418" s="5" t="s">
        <v>12487</v>
      </c>
    </row>
    <row r="419" spans="1:2" x14ac:dyDescent="0.25">
      <c r="A419" s="6">
        <v>59.140999999999998</v>
      </c>
      <c r="B419" s="5" t="s">
        <v>12488</v>
      </c>
    </row>
    <row r="420" spans="1:2" x14ac:dyDescent="0.25">
      <c r="A420" s="6">
        <v>59.116</v>
      </c>
      <c r="B420" s="5" t="s">
        <v>12489</v>
      </c>
    </row>
    <row r="421" spans="1:2" x14ac:dyDescent="0.25">
      <c r="A421" s="6">
        <v>59.091000000000001</v>
      </c>
      <c r="B421" s="5" t="s">
        <v>12490</v>
      </c>
    </row>
    <row r="422" spans="1:2" x14ac:dyDescent="0.25">
      <c r="A422" s="6">
        <v>59.067999999999998</v>
      </c>
      <c r="B422" s="5" t="s">
        <v>12491</v>
      </c>
    </row>
    <row r="423" spans="1:2" x14ac:dyDescent="0.25">
      <c r="A423" s="6">
        <v>59.042999999999999</v>
      </c>
      <c r="B423" s="5" t="s">
        <v>12492</v>
      </c>
    </row>
    <row r="424" spans="1:2" x14ac:dyDescent="0.25">
      <c r="A424" s="6">
        <v>59.018000000000001</v>
      </c>
      <c r="B424" s="5" t="s">
        <v>12493</v>
      </c>
    </row>
    <row r="425" spans="1:2" x14ac:dyDescent="0.25">
      <c r="A425" s="6">
        <v>58.993000000000002</v>
      </c>
      <c r="B425" s="5" t="s">
        <v>12494</v>
      </c>
    </row>
    <row r="426" spans="1:2" x14ac:dyDescent="0.25">
      <c r="A426" s="6">
        <v>58.95</v>
      </c>
      <c r="B426" s="5" t="s">
        <v>12495</v>
      </c>
    </row>
    <row r="427" spans="1:2" x14ac:dyDescent="0.25">
      <c r="A427" s="6">
        <v>58.905999999999999</v>
      </c>
      <c r="B427" s="5" t="s">
        <v>12496</v>
      </c>
    </row>
    <row r="428" spans="1:2" x14ac:dyDescent="0.25">
      <c r="A428" s="6">
        <v>58.860999999999997</v>
      </c>
      <c r="B428" s="5" t="s">
        <v>12497</v>
      </c>
    </row>
    <row r="429" spans="1:2" x14ac:dyDescent="0.25">
      <c r="A429" s="6">
        <v>58.816000000000003</v>
      </c>
      <c r="B429" s="5" t="s">
        <v>12498</v>
      </c>
    </row>
    <row r="430" spans="1:2" x14ac:dyDescent="0.25">
      <c r="A430" s="6">
        <v>58.771000000000001</v>
      </c>
      <c r="B430" s="5" t="s">
        <v>12499</v>
      </c>
    </row>
    <row r="431" spans="1:2" x14ac:dyDescent="0.25">
      <c r="A431" s="6">
        <v>58.73</v>
      </c>
      <c r="B431" s="5" t="s">
        <v>12500</v>
      </c>
    </row>
    <row r="432" spans="1:2" x14ac:dyDescent="0.25">
      <c r="A432" s="6">
        <v>58.689</v>
      </c>
      <c r="B432" s="5" t="s">
        <v>12501</v>
      </c>
    </row>
    <row r="433" spans="1:2" x14ac:dyDescent="0.25">
      <c r="A433" s="6">
        <v>58.648000000000003</v>
      </c>
      <c r="B433" s="5" t="s">
        <v>12502</v>
      </c>
    </row>
    <row r="434" spans="1:2" x14ac:dyDescent="0.25">
      <c r="A434" s="6">
        <v>58.603999999999999</v>
      </c>
      <c r="B434" s="5" t="s">
        <v>12503</v>
      </c>
    </row>
    <row r="435" spans="1:2" x14ac:dyDescent="0.25">
      <c r="A435" s="6">
        <v>58.561</v>
      </c>
      <c r="B435" s="5" t="s">
        <v>12504</v>
      </c>
    </row>
    <row r="436" spans="1:2" x14ac:dyDescent="0.25">
      <c r="A436" s="6">
        <v>58.518000000000001</v>
      </c>
      <c r="B436" s="5" t="s">
        <v>12505</v>
      </c>
    </row>
    <row r="437" spans="1:2" x14ac:dyDescent="0.25">
      <c r="A437" s="6">
        <v>58.475000000000001</v>
      </c>
      <c r="B437" s="5" t="s">
        <v>12506</v>
      </c>
    </row>
    <row r="438" spans="1:2" x14ac:dyDescent="0.25">
      <c r="A438" s="6">
        <v>58.429000000000002</v>
      </c>
      <c r="B438" s="5" t="s">
        <v>12507</v>
      </c>
    </row>
    <row r="439" spans="1:2" x14ac:dyDescent="0.25">
      <c r="A439" s="6">
        <v>58.384</v>
      </c>
      <c r="B439" s="5" t="s">
        <v>12508</v>
      </c>
    </row>
    <row r="440" spans="1:2" x14ac:dyDescent="0.25">
      <c r="A440" s="6">
        <v>58.341000000000001</v>
      </c>
      <c r="B440" s="5" t="s">
        <v>12509</v>
      </c>
    </row>
    <row r="441" spans="1:2" x14ac:dyDescent="0.25">
      <c r="A441" s="6">
        <v>58.295999999999999</v>
      </c>
      <c r="B441" s="5" t="s">
        <v>12510</v>
      </c>
    </row>
    <row r="442" spans="1:2" x14ac:dyDescent="0.25">
      <c r="A442" s="6">
        <v>58.250999999999998</v>
      </c>
      <c r="B442" s="5" t="s">
        <v>12511</v>
      </c>
    </row>
    <row r="443" spans="1:2" x14ac:dyDescent="0.25">
      <c r="A443" s="6">
        <v>58.206000000000003</v>
      </c>
      <c r="B443" s="5" t="s">
        <v>12512</v>
      </c>
    </row>
    <row r="444" spans="1:2" x14ac:dyDescent="0.25">
      <c r="A444" s="6">
        <v>58.161000000000001</v>
      </c>
      <c r="B444" s="5" t="s">
        <v>12513</v>
      </c>
    </row>
    <row r="445" spans="1:2" x14ac:dyDescent="0.25">
      <c r="A445" s="6">
        <v>58.146000000000001</v>
      </c>
      <c r="B445" s="5" t="s">
        <v>12514</v>
      </c>
    </row>
    <row r="446" spans="1:2" x14ac:dyDescent="0.25">
      <c r="A446" s="6">
        <v>58.121000000000002</v>
      </c>
      <c r="B446" s="5" t="s">
        <v>12515</v>
      </c>
    </row>
    <row r="447" spans="1:2" x14ac:dyDescent="0.25">
      <c r="A447" s="6">
        <v>58.12</v>
      </c>
      <c r="B447" s="5" t="s">
        <v>12516</v>
      </c>
    </row>
    <row r="448" spans="1:2" x14ac:dyDescent="0.25">
      <c r="A448" s="6">
        <v>58.098999999999997</v>
      </c>
      <c r="B448" s="5" t="s">
        <v>12517</v>
      </c>
    </row>
    <row r="449" spans="1:2" x14ac:dyDescent="0.25">
      <c r="A449" s="6">
        <v>58.097999999999999</v>
      </c>
      <c r="B449" s="5" t="s">
        <v>12518</v>
      </c>
    </row>
    <row r="450" spans="1:2" x14ac:dyDescent="0.25">
      <c r="A450" s="6">
        <v>58.070999999999998</v>
      </c>
      <c r="B450" s="5" t="s">
        <v>12472</v>
      </c>
    </row>
    <row r="451" spans="1:2" x14ac:dyDescent="0.25">
      <c r="A451" s="6">
        <v>58.058</v>
      </c>
      <c r="B451" s="5" t="s">
        <v>12519</v>
      </c>
    </row>
    <row r="452" spans="1:2" x14ac:dyDescent="0.25">
      <c r="A452" s="6">
        <v>58.017000000000003</v>
      </c>
      <c r="B452" s="5" t="s">
        <v>12520</v>
      </c>
    </row>
    <row r="453" spans="1:2" x14ac:dyDescent="0.25">
      <c r="A453" s="6">
        <v>57.975000000000001</v>
      </c>
      <c r="B453" s="5" t="s">
        <v>12521</v>
      </c>
    </row>
    <row r="454" spans="1:2" x14ac:dyDescent="0.25">
      <c r="A454" s="6">
        <v>57.933</v>
      </c>
      <c r="B454" s="5" t="s">
        <v>12522</v>
      </c>
    </row>
    <row r="455" spans="1:2" x14ac:dyDescent="0.25">
      <c r="A455" s="6">
        <v>57.890999999999998</v>
      </c>
      <c r="B455" s="5" t="s">
        <v>12523</v>
      </c>
    </row>
    <row r="456" spans="1:2" x14ac:dyDescent="0.25">
      <c r="A456" s="6">
        <v>57.854999999999997</v>
      </c>
      <c r="B456" s="5" t="s">
        <v>12524</v>
      </c>
    </row>
    <row r="457" spans="1:2" x14ac:dyDescent="0.25">
      <c r="A457" s="6">
        <v>57.82</v>
      </c>
      <c r="B457" s="5" t="s">
        <v>12525</v>
      </c>
    </row>
    <row r="458" spans="1:2" x14ac:dyDescent="0.25">
      <c r="A458" s="6">
        <v>57.783999999999999</v>
      </c>
      <c r="B458" s="5" t="s">
        <v>12526</v>
      </c>
    </row>
    <row r="459" spans="1:2" x14ac:dyDescent="0.25">
      <c r="A459" s="6">
        <v>57.753999999999998</v>
      </c>
      <c r="B459" s="5" t="s">
        <v>12527</v>
      </c>
    </row>
    <row r="460" spans="1:2" x14ac:dyDescent="0.25">
      <c r="A460" s="6">
        <v>57.725000000000001</v>
      </c>
      <c r="B460" s="5" t="s">
        <v>12528</v>
      </c>
    </row>
    <row r="461" spans="1:2" x14ac:dyDescent="0.25">
      <c r="A461" s="6">
        <v>57.698999999999998</v>
      </c>
      <c r="B461" s="5" t="s">
        <v>12529</v>
      </c>
    </row>
    <row r="462" spans="1:2" x14ac:dyDescent="0.25">
      <c r="A462" s="6">
        <v>57.673999999999999</v>
      </c>
      <c r="B462" s="5" t="s">
        <v>12530</v>
      </c>
    </row>
    <row r="463" spans="1:2" x14ac:dyDescent="0.25">
      <c r="A463" s="6">
        <v>57.649000000000001</v>
      </c>
      <c r="B463" s="5" t="s">
        <v>12531</v>
      </c>
    </row>
    <row r="464" spans="1:2" x14ac:dyDescent="0.25">
      <c r="A464" s="6">
        <v>57.624000000000002</v>
      </c>
      <c r="B464" s="5" t="s">
        <v>12532</v>
      </c>
    </row>
    <row r="465" spans="1:2" x14ac:dyDescent="0.25">
      <c r="A465" s="6">
        <v>57.598999999999997</v>
      </c>
      <c r="B465" s="5" t="s">
        <v>12533</v>
      </c>
    </row>
    <row r="466" spans="1:2" x14ac:dyDescent="0.25">
      <c r="A466" s="6">
        <v>57.573999999999998</v>
      </c>
      <c r="B466" s="5" t="s">
        <v>12534</v>
      </c>
    </row>
    <row r="467" spans="1:2" x14ac:dyDescent="0.25">
      <c r="A467" s="6">
        <v>57.548999999999999</v>
      </c>
      <c r="B467" s="5" t="s">
        <v>12535</v>
      </c>
    </row>
    <row r="468" spans="1:2" x14ac:dyDescent="0.25">
      <c r="A468" s="6">
        <v>57.524000000000001</v>
      </c>
      <c r="B468" s="5" t="s">
        <v>12536</v>
      </c>
    </row>
    <row r="469" spans="1:2" x14ac:dyDescent="0.25">
      <c r="A469" s="6">
        <v>57.506</v>
      </c>
      <c r="B469" s="5" t="s">
        <v>12537</v>
      </c>
    </row>
    <row r="470" spans="1:2" x14ac:dyDescent="0.25">
      <c r="A470" s="6">
        <v>57.499000000000002</v>
      </c>
      <c r="B470" s="5" t="s">
        <v>12538</v>
      </c>
    </row>
    <row r="471" spans="1:2" x14ac:dyDescent="0.25">
      <c r="A471" s="6">
        <v>57.481999999999999</v>
      </c>
      <c r="B471" s="5" t="s">
        <v>12539</v>
      </c>
    </row>
    <row r="472" spans="1:2" x14ac:dyDescent="0.25">
      <c r="A472" s="6">
        <v>57.481000000000002</v>
      </c>
      <c r="B472" s="5" t="s">
        <v>12540</v>
      </c>
    </row>
    <row r="473" spans="1:2" x14ac:dyDescent="0.25">
      <c r="A473" s="6">
        <v>57.478999999999999</v>
      </c>
      <c r="B473" s="5" t="s">
        <v>12541</v>
      </c>
    </row>
    <row r="474" spans="1:2" x14ac:dyDescent="0.25">
      <c r="A474" s="6">
        <v>57.463000000000001</v>
      </c>
      <c r="B474" s="5" t="s">
        <v>12542</v>
      </c>
    </row>
    <row r="475" spans="1:2" x14ac:dyDescent="0.25">
      <c r="A475" s="6">
        <v>57.462000000000003</v>
      </c>
      <c r="B475" s="5" t="s">
        <v>12543</v>
      </c>
    </row>
    <row r="476" spans="1:2" x14ac:dyDescent="0.25">
      <c r="A476" s="6">
        <v>57.460999999999999</v>
      </c>
      <c r="B476" s="5" t="s">
        <v>12544</v>
      </c>
    </row>
    <row r="477" spans="1:2" x14ac:dyDescent="0.25">
      <c r="A477" s="6">
        <v>57.447000000000003</v>
      </c>
      <c r="B477" s="5" t="s">
        <v>12545</v>
      </c>
    </row>
    <row r="478" spans="1:2" x14ac:dyDescent="0.25">
      <c r="A478" s="6">
        <v>57.444000000000003</v>
      </c>
      <c r="B478" s="5" t="s">
        <v>12546</v>
      </c>
    </row>
    <row r="479" spans="1:2" x14ac:dyDescent="0.25">
      <c r="A479" s="6">
        <v>57.442999999999998</v>
      </c>
      <c r="B479" s="5" t="s">
        <v>12547</v>
      </c>
    </row>
    <row r="480" spans="1:2" x14ac:dyDescent="0.25">
      <c r="A480" s="6">
        <v>57.43</v>
      </c>
      <c r="B480" s="5" t="s">
        <v>12548</v>
      </c>
    </row>
    <row r="481" spans="1:2" x14ac:dyDescent="0.25">
      <c r="A481" s="6">
        <v>57.423999999999999</v>
      </c>
      <c r="B481" s="5" t="s">
        <v>12549</v>
      </c>
    </row>
    <row r="482" spans="1:2" x14ac:dyDescent="0.25">
      <c r="A482" s="6">
        <v>57.420999999999999</v>
      </c>
      <c r="B482" s="5" t="s">
        <v>13067</v>
      </c>
    </row>
    <row r="483" spans="1:2" x14ac:dyDescent="0.25">
      <c r="A483" s="6">
        <v>57.418999999999997</v>
      </c>
      <c r="B483" s="5" t="s">
        <v>12550</v>
      </c>
    </row>
    <row r="484" spans="1:2" x14ac:dyDescent="0.25">
      <c r="A484" s="6">
        <v>57.417999999999999</v>
      </c>
      <c r="B484" s="5" t="s">
        <v>12551</v>
      </c>
    </row>
    <row r="485" spans="1:2" x14ac:dyDescent="0.25">
      <c r="A485" s="6">
        <v>57.411999999999999</v>
      </c>
      <c r="B485" s="5" t="s">
        <v>12552</v>
      </c>
    </row>
    <row r="486" spans="1:2" x14ac:dyDescent="0.25">
      <c r="A486" s="6">
        <v>57.411000000000001</v>
      </c>
      <c r="B486" s="5" t="s">
        <v>12553</v>
      </c>
    </row>
    <row r="487" spans="1:2" x14ac:dyDescent="0.25">
      <c r="A487" s="6">
        <v>57.41</v>
      </c>
      <c r="B487" s="5" t="s">
        <v>12554</v>
      </c>
    </row>
    <row r="488" spans="1:2" x14ac:dyDescent="0.25">
      <c r="A488" s="6">
        <v>57.401000000000003</v>
      </c>
      <c r="B488" s="5" t="s">
        <v>13068</v>
      </c>
    </row>
    <row r="489" spans="1:2" x14ac:dyDescent="0.25">
      <c r="A489" s="6">
        <v>57.4</v>
      </c>
      <c r="B489" s="5" t="s">
        <v>12555</v>
      </c>
    </row>
    <row r="490" spans="1:2" x14ac:dyDescent="0.25">
      <c r="A490" s="6">
        <v>57.399000000000001</v>
      </c>
      <c r="B490" s="5" t="s">
        <v>12556</v>
      </c>
    </row>
    <row r="491" spans="1:2" x14ac:dyDescent="0.25">
      <c r="A491" s="6">
        <v>57.398000000000003</v>
      </c>
      <c r="B491" s="5" t="s">
        <v>12557</v>
      </c>
    </row>
    <row r="492" spans="1:2" x14ac:dyDescent="0.25">
      <c r="A492" s="6">
        <v>57.383000000000003</v>
      </c>
      <c r="B492" s="5" t="s">
        <v>12558</v>
      </c>
    </row>
    <row r="493" spans="1:2" x14ac:dyDescent="0.25">
      <c r="A493" s="6">
        <v>57.38</v>
      </c>
      <c r="B493" s="5" t="s">
        <v>12559</v>
      </c>
    </row>
    <row r="494" spans="1:2" x14ac:dyDescent="0.25">
      <c r="A494" s="6">
        <v>57.36</v>
      </c>
      <c r="B494" s="5" t="s">
        <v>12560</v>
      </c>
    </row>
    <row r="495" spans="1:2" x14ac:dyDescent="0.25">
      <c r="A495" s="6">
        <v>57.343000000000004</v>
      </c>
      <c r="B495" s="5" t="s">
        <v>12561</v>
      </c>
    </row>
    <row r="496" spans="1:2" x14ac:dyDescent="0.25">
      <c r="A496" s="6">
        <v>57.326000000000001</v>
      </c>
      <c r="B496" s="5" t="s">
        <v>12562</v>
      </c>
    </row>
    <row r="497" spans="1:2" x14ac:dyDescent="0.25">
      <c r="A497" s="6">
        <v>57.308999999999997</v>
      </c>
      <c r="B497" s="5" t="s">
        <v>12563</v>
      </c>
    </row>
    <row r="498" spans="1:2" x14ac:dyDescent="0.25">
      <c r="A498" s="6">
        <v>57.292000000000002</v>
      </c>
      <c r="B498" s="5" t="s">
        <v>12564</v>
      </c>
    </row>
    <row r="499" spans="1:2" x14ac:dyDescent="0.25">
      <c r="A499" s="6">
        <v>57.274999999999999</v>
      </c>
      <c r="B499" s="5" t="s">
        <v>12565</v>
      </c>
    </row>
    <row r="500" spans="1:2" x14ac:dyDescent="0.25">
      <c r="A500" s="6">
        <v>57.258000000000003</v>
      </c>
      <c r="B500" s="5" t="s">
        <v>12566</v>
      </c>
    </row>
    <row r="501" spans="1:2" x14ac:dyDescent="0.25">
      <c r="A501" s="6">
        <v>57.241</v>
      </c>
      <c r="B501" s="5" t="s">
        <v>12567</v>
      </c>
    </row>
    <row r="502" spans="1:2" x14ac:dyDescent="0.25">
      <c r="A502" s="6">
        <v>57.223999999999997</v>
      </c>
      <c r="B502" s="5" t="s">
        <v>12568</v>
      </c>
    </row>
    <row r="503" spans="1:2" x14ac:dyDescent="0.25">
      <c r="A503" s="6">
        <v>57.207000000000001</v>
      </c>
      <c r="B503" s="5" t="s">
        <v>12569</v>
      </c>
    </row>
    <row r="504" spans="1:2" x14ac:dyDescent="0.25">
      <c r="A504" s="6">
        <v>57.19</v>
      </c>
      <c r="B504" s="5" t="s">
        <v>12570</v>
      </c>
    </row>
    <row r="505" spans="1:2" x14ac:dyDescent="0.25">
      <c r="A505" s="6">
        <v>57.173000000000002</v>
      </c>
      <c r="B505" s="5" t="s">
        <v>12571</v>
      </c>
    </row>
    <row r="506" spans="1:2" x14ac:dyDescent="0.25">
      <c r="A506" s="6">
        <v>57.155999999999999</v>
      </c>
      <c r="B506" s="5" t="s">
        <v>12572</v>
      </c>
    </row>
    <row r="507" spans="1:2" x14ac:dyDescent="0.25">
      <c r="A507" s="6">
        <v>57.139000000000003</v>
      </c>
      <c r="B507" s="5" t="s">
        <v>12573</v>
      </c>
    </row>
    <row r="508" spans="1:2" x14ac:dyDescent="0.25">
      <c r="A508" s="6">
        <v>57.121000000000002</v>
      </c>
      <c r="B508" s="5" t="s">
        <v>12574</v>
      </c>
    </row>
    <row r="509" spans="1:2" x14ac:dyDescent="0.25">
      <c r="A509" s="6">
        <v>57.103999999999999</v>
      </c>
      <c r="B509" s="5" t="s">
        <v>12575</v>
      </c>
    </row>
    <row r="510" spans="1:2" x14ac:dyDescent="0.25">
      <c r="A510" s="6">
        <v>57.087000000000003</v>
      </c>
      <c r="B510" s="5" t="s">
        <v>12576</v>
      </c>
    </row>
    <row r="511" spans="1:2" x14ac:dyDescent="0.25">
      <c r="A511" s="6">
        <v>57.07</v>
      </c>
      <c r="B511" s="5" t="s">
        <v>12577</v>
      </c>
    </row>
    <row r="512" spans="1:2" x14ac:dyDescent="0.25">
      <c r="A512" s="6">
        <v>57.052</v>
      </c>
      <c r="B512" s="5" t="s">
        <v>12578</v>
      </c>
    </row>
    <row r="513" spans="1:2" x14ac:dyDescent="0.25">
      <c r="A513" s="6">
        <v>57.033999999999999</v>
      </c>
      <c r="B513" s="5" t="s">
        <v>12579</v>
      </c>
    </row>
    <row r="514" spans="1:2" x14ac:dyDescent="0.25">
      <c r="A514" s="6">
        <v>57.015999999999998</v>
      </c>
      <c r="B514" s="5" t="s">
        <v>12580</v>
      </c>
    </row>
    <row r="515" spans="1:2" x14ac:dyDescent="0.25">
      <c r="A515" s="6">
        <v>56.991</v>
      </c>
      <c r="B515" s="5" t="s">
        <v>12581</v>
      </c>
    </row>
    <row r="516" spans="1:2" x14ac:dyDescent="0.25">
      <c r="A516" s="6">
        <v>56.965000000000003</v>
      </c>
      <c r="B516" s="5" t="s">
        <v>12582</v>
      </c>
    </row>
    <row r="517" spans="1:2" x14ac:dyDescent="0.25">
      <c r="A517" s="6">
        <v>56.939</v>
      </c>
      <c r="B517" s="5" t="s">
        <v>12583</v>
      </c>
    </row>
    <row r="518" spans="1:2" x14ac:dyDescent="0.25">
      <c r="A518" s="6">
        <v>56.918999999999997</v>
      </c>
      <c r="B518" s="5" t="s">
        <v>12584</v>
      </c>
    </row>
    <row r="519" spans="1:2" x14ac:dyDescent="0.25">
      <c r="A519" s="6">
        <v>56.918999999999997</v>
      </c>
      <c r="B519" s="5" t="s">
        <v>12585</v>
      </c>
    </row>
    <row r="520" spans="1:2" x14ac:dyDescent="0.25">
      <c r="A520" s="6">
        <v>56.917999999999999</v>
      </c>
      <c r="B520" s="5" t="s">
        <v>12586</v>
      </c>
    </row>
    <row r="521" spans="1:2" x14ac:dyDescent="0.25">
      <c r="A521" s="6">
        <v>56.915999999999997</v>
      </c>
      <c r="B521" s="5" t="s">
        <v>12587</v>
      </c>
    </row>
    <row r="522" spans="1:2" x14ac:dyDescent="0.25">
      <c r="A522" s="6">
        <v>56.914000000000001</v>
      </c>
      <c r="B522" s="5" t="s">
        <v>12588</v>
      </c>
    </row>
    <row r="523" spans="1:2" x14ac:dyDescent="0.25">
      <c r="A523" s="6">
        <v>56.905999999999999</v>
      </c>
      <c r="B523" s="5" t="s">
        <v>12589</v>
      </c>
    </row>
    <row r="524" spans="1:2" x14ac:dyDescent="0.25">
      <c r="A524" s="6">
        <v>56.904000000000003</v>
      </c>
      <c r="B524" s="5" t="s">
        <v>12590</v>
      </c>
    </row>
    <row r="525" spans="1:2" x14ac:dyDescent="0.25">
      <c r="A525" s="6">
        <v>56.890999999999998</v>
      </c>
      <c r="B525" s="5" t="s">
        <v>12591</v>
      </c>
    </row>
    <row r="526" spans="1:2" x14ac:dyDescent="0.25">
      <c r="A526" s="6">
        <v>56.89</v>
      </c>
      <c r="B526" s="5" t="s">
        <v>12592</v>
      </c>
    </row>
    <row r="527" spans="1:2" x14ac:dyDescent="0.25">
      <c r="A527" s="6">
        <v>56.878</v>
      </c>
      <c r="B527" s="5" t="s">
        <v>12593</v>
      </c>
    </row>
    <row r="528" spans="1:2" x14ac:dyDescent="0.25">
      <c r="A528" s="6">
        <v>56.860999999999997</v>
      </c>
      <c r="B528" s="5" t="s">
        <v>12594</v>
      </c>
    </row>
    <row r="529" spans="1:2" x14ac:dyDescent="0.25">
      <c r="A529" s="6">
        <v>56.838999999999999</v>
      </c>
      <c r="B529" s="5" t="s">
        <v>12595</v>
      </c>
    </row>
    <row r="530" spans="1:2" x14ac:dyDescent="0.25">
      <c r="A530" s="6">
        <v>56.817</v>
      </c>
      <c r="B530" s="5" t="s">
        <v>12596</v>
      </c>
    </row>
    <row r="531" spans="1:2" x14ac:dyDescent="0.25">
      <c r="A531" s="6">
        <v>56.793999999999997</v>
      </c>
      <c r="B531" s="5" t="s">
        <v>12597</v>
      </c>
    </row>
    <row r="532" spans="1:2" x14ac:dyDescent="0.25">
      <c r="A532" s="6">
        <v>56.771999999999998</v>
      </c>
      <c r="B532" s="5" t="s">
        <v>12598</v>
      </c>
    </row>
    <row r="533" spans="1:2" x14ac:dyDescent="0.25">
      <c r="A533" s="6">
        <v>56.749000000000002</v>
      </c>
      <c r="B533" s="5" t="s">
        <v>12599</v>
      </c>
    </row>
    <row r="534" spans="1:2" x14ac:dyDescent="0.25">
      <c r="A534" s="6">
        <v>56.726999999999997</v>
      </c>
      <c r="B534" s="5" t="s">
        <v>12600</v>
      </c>
    </row>
    <row r="535" spans="1:2" x14ac:dyDescent="0.25">
      <c r="A535" s="6">
        <v>56.71</v>
      </c>
      <c r="B535" s="5" t="s">
        <v>12601</v>
      </c>
    </row>
    <row r="536" spans="1:2" x14ac:dyDescent="0.25">
      <c r="A536" s="6">
        <v>56.704999999999998</v>
      </c>
      <c r="B536" s="5" t="s">
        <v>12602</v>
      </c>
    </row>
    <row r="537" spans="1:2" x14ac:dyDescent="0.25">
      <c r="A537" s="6">
        <v>56.704000000000001</v>
      </c>
      <c r="B537" s="5" t="s">
        <v>12603</v>
      </c>
    </row>
    <row r="538" spans="1:2" x14ac:dyDescent="0.25">
      <c r="A538" s="6">
        <v>56.703000000000003</v>
      </c>
      <c r="B538" s="5" t="s">
        <v>12604</v>
      </c>
    </row>
    <row r="539" spans="1:2" x14ac:dyDescent="0.25">
      <c r="A539" s="6">
        <v>56.688000000000002</v>
      </c>
      <c r="B539" s="5" t="s">
        <v>12605</v>
      </c>
    </row>
    <row r="540" spans="1:2" x14ac:dyDescent="0.25">
      <c r="A540" s="6">
        <v>56.673000000000002</v>
      </c>
      <c r="B540" s="5" t="s">
        <v>12606</v>
      </c>
    </row>
    <row r="541" spans="1:2" x14ac:dyDescent="0.25">
      <c r="A541" s="6">
        <v>56.655999999999999</v>
      </c>
      <c r="B541" s="5" t="s">
        <v>12607</v>
      </c>
    </row>
    <row r="542" spans="1:2" x14ac:dyDescent="0.25">
      <c r="A542" s="6">
        <v>56.637999999999998</v>
      </c>
      <c r="B542" s="5" t="s">
        <v>12608</v>
      </c>
    </row>
    <row r="543" spans="1:2" x14ac:dyDescent="0.25">
      <c r="A543" s="6">
        <v>56.625999999999998</v>
      </c>
      <c r="B543" s="5" t="s">
        <v>12609</v>
      </c>
    </row>
    <row r="544" spans="1:2" x14ac:dyDescent="0.25">
      <c r="A544" s="6">
        <v>56.609000000000002</v>
      </c>
      <c r="B544" s="5" t="s">
        <v>12610</v>
      </c>
    </row>
    <row r="545" spans="1:2" x14ac:dyDescent="0.25">
      <c r="A545" s="6">
        <v>56.591999999999999</v>
      </c>
      <c r="B545" s="5" t="s">
        <v>12611</v>
      </c>
    </row>
    <row r="546" spans="1:2" x14ac:dyDescent="0.25">
      <c r="A546" s="6">
        <v>56.582000000000001</v>
      </c>
      <c r="B546" s="5" t="s">
        <v>12612</v>
      </c>
    </row>
    <row r="547" spans="1:2" x14ac:dyDescent="0.25">
      <c r="A547" s="6">
        <v>56.558</v>
      </c>
      <c r="B547" s="5" t="s">
        <v>12613</v>
      </c>
    </row>
    <row r="548" spans="1:2" x14ac:dyDescent="0.25">
      <c r="A548" s="6">
        <v>56.542000000000002</v>
      </c>
      <c r="B548" s="5" t="s">
        <v>12614</v>
      </c>
    </row>
    <row r="549" spans="1:2" x14ac:dyDescent="0.25">
      <c r="A549" s="6">
        <v>56.527999999999999</v>
      </c>
      <c r="B549" s="5" t="s">
        <v>12615</v>
      </c>
    </row>
    <row r="550" spans="1:2" x14ac:dyDescent="0.25">
      <c r="A550" s="6">
        <v>56.512999999999998</v>
      </c>
      <c r="B550" s="5" t="s">
        <v>12616</v>
      </c>
    </row>
    <row r="551" spans="1:2" x14ac:dyDescent="0.25">
      <c r="A551" s="6">
        <v>56.496000000000002</v>
      </c>
      <c r="B551" s="5" t="s">
        <v>12617</v>
      </c>
    </row>
    <row r="552" spans="1:2" x14ac:dyDescent="0.25">
      <c r="A552" s="6">
        <v>56.481000000000002</v>
      </c>
      <c r="B552" s="5" t="s">
        <v>12618</v>
      </c>
    </row>
    <row r="553" spans="1:2" x14ac:dyDescent="0.25">
      <c r="A553" s="6">
        <v>56.465000000000003</v>
      </c>
      <c r="B553" s="5" t="s">
        <v>12619</v>
      </c>
    </row>
    <row r="554" spans="1:2" x14ac:dyDescent="0.25">
      <c r="A554" s="6">
        <v>56.448999999999998</v>
      </c>
      <c r="B554" s="5" t="s">
        <v>12620</v>
      </c>
    </row>
    <row r="555" spans="1:2" x14ac:dyDescent="0.25">
      <c r="A555" s="6">
        <v>56.433</v>
      </c>
      <c r="B555" s="5" t="s">
        <v>12621</v>
      </c>
    </row>
    <row r="556" spans="1:2" x14ac:dyDescent="0.25">
      <c r="A556" s="6">
        <v>56.415999999999997</v>
      </c>
      <c r="B556" s="5" t="s">
        <v>12622</v>
      </c>
    </row>
    <row r="557" spans="1:2" x14ac:dyDescent="0.25">
      <c r="A557" s="6">
        <v>56.4</v>
      </c>
      <c r="B557" s="5" t="s">
        <v>12623</v>
      </c>
    </row>
    <row r="558" spans="1:2" x14ac:dyDescent="0.25">
      <c r="A558" s="6">
        <v>56.384</v>
      </c>
      <c r="B558" s="5" t="s">
        <v>12624</v>
      </c>
    </row>
    <row r="559" spans="1:2" x14ac:dyDescent="0.25">
      <c r="A559" s="6">
        <v>56.366999999999997</v>
      </c>
      <c r="B559" s="5" t="s">
        <v>12625</v>
      </c>
    </row>
    <row r="560" spans="1:2" x14ac:dyDescent="0.25">
      <c r="A560" s="6">
        <v>56.347000000000001</v>
      </c>
      <c r="B560" s="5" t="s">
        <v>12626</v>
      </c>
    </row>
    <row r="561" spans="1:2" x14ac:dyDescent="0.25">
      <c r="A561" s="6">
        <v>56.326999999999998</v>
      </c>
      <c r="B561" s="5" t="s">
        <v>12627</v>
      </c>
    </row>
    <row r="562" spans="1:2" x14ac:dyDescent="0.25">
      <c r="A562" s="6">
        <v>56.307000000000002</v>
      </c>
      <c r="B562" s="5" t="s">
        <v>12628</v>
      </c>
    </row>
    <row r="563" spans="1:2" x14ac:dyDescent="0.25">
      <c r="A563" s="6">
        <v>56.290999999999997</v>
      </c>
      <c r="B563" s="5" t="s">
        <v>12629</v>
      </c>
    </row>
    <row r="564" spans="1:2" x14ac:dyDescent="0.25">
      <c r="A564" s="6">
        <v>56.274000000000001</v>
      </c>
      <c r="B564" s="5" t="s">
        <v>12630</v>
      </c>
    </row>
    <row r="565" spans="1:2" x14ac:dyDescent="0.25">
      <c r="A565" s="6">
        <v>56.258000000000003</v>
      </c>
      <c r="B565" s="5" t="s">
        <v>12631</v>
      </c>
    </row>
    <row r="566" spans="1:2" x14ac:dyDescent="0.25">
      <c r="A566" s="6">
        <v>56.241999999999997</v>
      </c>
      <c r="B566" s="5" t="s">
        <v>12632</v>
      </c>
    </row>
    <row r="567" spans="1:2" x14ac:dyDescent="0.25">
      <c r="A567" s="6">
        <v>56.225999999999999</v>
      </c>
      <c r="B567" s="5" t="s">
        <v>12633</v>
      </c>
    </row>
    <row r="568" spans="1:2" x14ac:dyDescent="0.25">
      <c r="A568" s="6">
        <v>56.21</v>
      </c>
      <c r="B568" s="5" t="s">
        <v>12634</v>
      </c>
    </row>
    <row r="569" spans="1:2" x14ac:dyDescent="0.25">
      <c r="A569" s="6">
        <v>56.194000000000003</v>
      </c>
      <c r="B569" s="5" t="s">
        <v>12635</v>
      </c>
    </row>
    <row r="570" spans="1:2" x14ac:dyDescent="0.25">
      <c r="A570" s="6">
        <v>56.177999999999997</v>
      </c>
      <c r="B570" s="5" t="s">
        <v>12636</v>
      </c>
    </row>
    <row r="571" spans="1:2" x14ac:dyDescent="0.25">
      <c r="A571" s="6">
        <v>56.161999999999999</v>
      </c>
      <c r="B571" s="5" t="s">
        <v>12637</v>
      </c>
    </row>
    <row r="572" spans="1:2" x14ac:dyDescent="0.25">
      <c r="A572" s="6">
        <v>56.146000000000001</v>
      </c>
      <c r="B572" s="5" t="s">
        <v>12638</v>
      </c>
    </row>
    <row r="573" spans="1:2" x14ac:dyDescent="0.25">
      <c r="A573" s="6">
        <v>56.13</v>
      </c>
      <c r="B573" s="5" t="s">
        <v>12639</v>
      </c>
    </row>
    <row r="574" spans="1:2" x14ac:dyDescent="0.25">
      <c r="A574" s="6">
        <v>56.103999999999999</v>
      </c>
      <c r="B574" s="5" t="s">
        <v>12640</v>
      </c>
    </row>
    <row r="575" spans="1:2" x14ac:dyDescent="0.25">
      <c r="A575" s="6">
        <v>56.097999999999999</v>
      </c>
      <c r="B575" s="5" t="s">
        <v>12641</v>
      </c>
    </row>
    <row r="576" spans="1:2" x14ac:dyDescent="0.25">
      <c r="A576" s="6">
        <v>56.082000000000001</v>
      </c>
      <c r="B576" s="5" t="s">
        <v>12642</v>
      </c>
    </row>
    <row r="577" spans="1:2" x14ac:dyDescent="0.25">
      <c r="A577" s="6">
        <v>56.066000000000003</v>
      </c>
      <c r="B577" s="5" t="s">
        <v>12643</v>
      </c>
    </row>
    <row r="578" spans="1:2" x14ac:dyDescent="0.25">
      <c r="A578" s="6">
        <v>56.05</v>
      </c>
      <c r="B578" s="5" t="s">
        <v>12644</v>
      </c>
    </row>
    <row r="579" spans="1:2" x14ac:dyDescent="0.25">
      <c r="A579" s="6">
        <v>56.033999999999999</v>
      </c>
      <c r="B579" s="5" t="s">
        <v>12645</v>
      </c>
    </row>
    <row r="580" spans="1:2" x14ac:dyDescent="0.25">
      <c r="A580" s="6">
        <v>56.018999999999998</v>
      </c>
      <c r="B580" s="5" t="s">
        <v>12646</v>
      </c>
    </row>
    <row r="581" spans="1:2" x14ac:dyDescent="0.25">
      <c r="A581" s="6">
        <v>56.017000000000003</v>
      </c>
      <c r="B581" s="5" t="s">
        <v>13069</v>
      </c>
    </row>
    <row r="582" spans="1:2" x14ac:dyDescent="0.25">
      <c r="A582" s="6">
        <v>56.015000000000001</v>
      </c>
      <c r="B582" s="5" t="s">
        <v>13070</v>
      </c>
    </row>
    <row r="583" spans="1:2" x14ac:dyDescent="0.25">
      <c r="A583" s="6">
        <v>56.006</v>
      </c>
      <c r="B583" s="5" t="s">
        <v>12647</v>
      </c>
    </row>
    <row r="584" spans="1:2" x14ac:dyDescent="0.25">
      <c r="A584" s="6">
        <v>56.005000000000003</v>
      </c>
      <c r="B584" s="5" t="s">
        <v>12648</v>
      </c>
    </row>
    <row r="585" spans="1:2" x14ac:dyDescent="0.25">
      <c r="A585" s="6">
        <v>56.003999999999998</v>
      </c>
      <c r="B585" s="5" t="s">
        <v>12649</v>
      </c>
    </row>
    <row r="586" spans="1:2" x14ac:dyDescent="0.25">
      <c r="A586" s="6">
        <v>55.9</v>
      </c>
      <c r="B586" s="5" t="s">
        <v>12650</v>
      </c>
    </row>
    <row r="587" spans="1:2" x14ac:dyDescent="0.25">
      <c r="A587" s="6">
        <v>55.988999999999997</v>
      </c>
      <c r="B587" s="5" t="s">
        <v>12651</v>
      </c>
    </row>
    <row r="588" spans="1:2" x14ac:dyDescent="0.25">
      <c r="A588" s="6">
        <v>55.975000000000001</v>
      </c>
      <c r="B588" s="5" t="s">
        <v>12652</v>
      </c>
    </row>
    <row r="589" spans="1:2" x14ac:dyDescent="0.25">
      <c r="A589" s="6">
        <v>55.973999999999997</v>
      </c>
      <c r="B589" s="5" t="s">
        <v>12653</v>
      </c>
    </row>
    <row r="590" spans="1:2" x14ac:dyDescent="0.25">
      <c r="A590" s="6">
        <v>55.972999999999999</v>
      </c>
      <c r="B590" s="5" t="s">
        <v>12654</v>
      </c>
    </row>
    <row r="591" spans="1:2" x14ac:dyDescent="0.25">
      <c r="A591" s="6">
        <v>55.970999999999997</v>
      </c>
      <c r="B591" s="5" t="s">
        <v>12655</v>
      </c>
    </row>
    <row r="592" spans="1:2" x14ac:dyDescent="0.25">
      <c r="A592" s="6">
        <v>55.97</v>
      </c>
      <c r="B592" s="5" t="s">
        <v>12656</v>
      </c>
    </row>
    <row r="593" spans="1:2" x14ac:dyDescent="0.25">
      <c r="A593" s="6">
        <v>55.962000000000003</v>
      </c>
      <c r="B593" s="5" t="s">
        <v>13071</v>
      </c>
    </row>
    <row r="594" spans="1:2" x14ac:dyDescent="0.25">
      <c r="A594" s="6">
        <v>55.96</v>
      </c>
      <c r="B594" s="5" t="s">
        <v>13072</v>
      </c>
    </row>
    <row r="595" spans="1:2" x14ac:dyDescent="0.25">
      <c r="A595" s="6">
        <v>55.956000000000003</v>
      </c>
      <c r="B595" s="5" t="s">
        <v>12657</v>
      </c>
    </row>
    <row r="596" spans="1:2" x14ac:dyDescent="0.25">
      <c r="A596" s="6">
        <v>55.939</v>
      </c>
      <c r="B596" s="5" t="s">
        <v>12658</v>
      </c>
    </row>
    <row r="597" spans="1:2" x14ac:dyDescent="0.25">
      <c r="A597" s="6">
        <v>55.92</v>
      </c>
      <c r="B597" s="5" t="s">
        <v>12659</v>
      </c>
    </row>
    <row r="598" spans="1:2" x14ac:dyDescent="0.25">
      <c r="A598" s="6">
        <v>55.902000000000001</v>
      </c>
      <c r="B598" s="5" t="s">
        <v>12660</v>
      </c>
    </row>
    <row r="599" spans="1:2" x14ac:dyDescent="0.25">
      <c r="A599" s="6">
        <v>55.878999999999998</v>
      </c>
      <c r="B599" s="5" t="s">
        <v>12661</v>
      </c>
    </row>
    <row r="600" spans="1:2" x14ac:dyDescent="0.25">
      <c r="A600" s="6">
        <v>55.86</v>
      </c>
      <c r="B600" s="5" t="s">
        <v>12662</v>
      </c>
    </row>
    <row r="601" spans="1:2" x14ac:dyDescent="0.25">
      <c r="A601" s="6">
        <v>55.838999999999999</v>
      </c>
      <c r="B601" s="5" t="s">
        <v>12663</v>
      </c>
    </row>
    <row r="602" spans="1:2" x14ac:dyDescent="0.25">
      <c r="A602" s="6">
        <v>55.819000000000003</v>
      </c>
      <c r="B602" s="5" t="s">
        <v>12664</v>
      </c>
    </row>
    <row r="603" spans="1:2" x14ac:dyDescent="0.25">
      <c r="A603" s="6">
        <v>55.796999999999997</v>
      </c>
      <c r="B603" s="5" t="s">
        <v>12665</v>
      </c>
    </row>
    <row r="604" spans="1:2" x14ac:dyDescent="0.25">
      <c r="A604" s="6">
        <v>55.777000000000001</v>
      </c>
      <c r="B604" s="5" t="s">
        <v>12666</v>
      </c>
    </row>
    <row r="605" spans="1:2" x14ac:dyDescent="0.25">
      <c r="A605" s="6">
        <v>55.753999999999998</v>
      </c>
      <c r="B605" s="5" t="s">
        <v>12667</v>
      </c>
    </row>
    <row r="606" spans="1:2" x14ac:dyDescent="0.25">
      <c r="A606" s="6">
        <v>55.753</v>
      </c>
      <c r="B606" s="5" t="s">
        <v>12668</v>
      </c>
    </row>
    <row r="607" spans="1:2" x14ac:dyDescent="0.25">
      <c r="A607" s="6">
        <v>55.752000000000002</v>
      </c>
      <c r="B607" s="5" t="s">
        <v>12669</v>
      </c>
    </row>
    <row r="608" spans="1:2" x14ac:dyDescent="0.25">
      <c r="A608" s="6">
        <v>55.732999999999997</v>
      </c>
      <c r="B608" s="5" t="s">
        <v>12670</v>
      </c>
    </row>
    <row r="609" spans="1:2" x14ac:dyDescent="0.25">
      <c r="A609" s="6">
        <v>55.715000000000003</v>
      </c>
      <c r="B609" s="5" t="s">
        <v>12671</v>
      </c>
    </row>
    <row r="610" spans="1:2" x14ac:dyDescent="0.25">
      <c r="A610" s="6">
        <v>55.697000000000003</v>
      </c>
      <c r="B610" s="5" t="s">
        <v>12672</v>
      </c>
    </row>
    <row r="611" spans="1:2" x14ac:dyDescent="0.25">
      <c r="A611" s="6">
        <v>55.680999999999997</v>
      </c>
      <c r="B611" s="5" t="s">
        <v>12673</v>
      </c>
    </row>
    <row r="612" spans="1:2" x14ac:dyDescent="0.25">
      <c r="A612" s="6">
        <v>55.664999999999999</v>
      </c>
      <c r="B612" s="5" t="s">
        <v>12674</v>
      </c>
    </row>
    <row r="613" spans="1:2" x14ac:dyDescent="0.25">
      <c r="A613" s="6">
        <v>55.649000000000001</v>
      </c>
      <c r="B613" s="5" t="s">
        <v>12675</v>
      </c>
    </row>
    <row r="614" spans="1:2" x14ac:dyDescent="0.25">
      <c r="A614" s="6">
        <v>55.634</v>
      </c>
      <c r="B614" s="5" t="s">
        <v>12676</v>
      </c>
    </row>
    <row r="615" spans="1:2" x14ac:dyDescent="0.25">
      <c r="A615" s="6">
        <v>55.618000000000002</v>
      </c>
      <c r="B615" s="5" t="s">
        <v>12677</v>
      </c>
    </row>
    <row r="616" spans="1:2" x14ac:dyDescent="0.25">
      <c r="A616" s="6">
        <v>55.600999999999999</v>
      </c>
      <c r="B616" s="5" t="s">
        <v>12678</v>
      </c>
    </row>
    <row r="617" spans="1:2" x14ac:dyDescent="0.25">
      <c r="A617" s="6">
        <v>55.585999999999999</v>
      </c>
      <c r="B617" s="5" t="s">
        <v>12679</v>
      </c>
    </row>
    <row r="618" spans="1:2" x14ac:dyDescent="0.25">
      <c r="A618" s="6">
        <v>55.57</v>
      </c>
      <c r="B618" s="5" t="s">
        <v>12680</v>
      </c>
    </row>
    <row r="619" spans="1:2" x14ac:dyDescent="0.25">
      <c r="A619" s="6">
        <v>55.552999999999997</v>
      </c>
      <c r="B619" s="5" t="s">
        <v>12681</v>
      </c>
    </row>
    <row r="620" spans="1:2" x14ac:dyDescent="0.25">
      <c r="A620" s="6">
        <v>55.536999999999999</v>
      </c>
      <c r="B620" s="5" t="s">
        <v>12682</v>
      </c>
    </row>
    <row r="621" spans="1:2" x14ac:dyDescent="0.25">
      <c r="A621" s="6">
        <v>55.521000000000001</v>
      </c>
      <c r="B621" s="5" t="s">
        <v>12683</v>
      </c>
    </row>
    <row r="622" spans="1:2" x14ac:dyDescent="0.25">
      <c r="A622" s="6">
        <v>55.505000000000003</v>
      </c>
      <c r="B622" s="5" t="s">
        <v>12684</v>
      </c>
    </row>
    <row r="623" spans="1:2" x14ac:dyDescent="0.25">
      <c r="A623" s="6">
        <v>55.488999999999997</v>
      </c>
      <c r="B623" s="5" t="s">
        <v>12685</v>
      </c>
    </row>
    <row r="624" spans="1:2" x14ac:dyDescent="0.25">
      <c r="A624" s="6">
        <v>55.470999999999997</v>
      </c>
      <c r="B624" s="5" t="s">
        <v>12686</v>
      </c>
    </row>
    <row r="625" spans="1:2" x14ac:dyDescent="0.25">
      <c r="A625" s="6">
        <v>55.451000000000001</v>
      </c>
      <c r="B625" s="5" t="s">
        <v>12687</v>
      </c>
    </row>
    <row r="626" spans="1:2" x14ac:dyDescent="0.25">
      <c r="A626" s="6">
        <v>55.429000000000002</v>
      </c>
      <c r="B626" s="5" t="s">
        <v>12688</v>
      </c>
    </row>
    <row r="627" spans="1:2" x14ac:dyDescent="0.25">
      <c r="A627" s="6">
        <v>55.427</v>
      </c>
      <c r="B627" s="5" t="s">
        <v>12689</v>
      </c>
    </row>
    <row r="628" spans="1:2" x14ac:dyDescent="0.25">
      <c r="A628" s="6">
        <v>55.411999999999999</v>
      </c>
      <c r="B628" s="5" t="s">
        <v>12690</v>
      </c>
    </row>
    <row r="629" spans="1:2" x14ac:dyDescent="0.25">
      <c r="A629" s="6">
        <v>55.41</v>
      </c>
      <c r="B629" s="5" t="s">
        <v>12691</v>
      </c>
    </row>
    <row r="630" spans="1:2" x14ac:dyDescent="0.25">
      <c r="A630" s="6">
        <v>55.387</v>
      </c>
      <c r="B630" s="5" t="s">
        <v>12692</v>
      </c>
    </row>
    <row r="631" spans="1:2" x14ac:dyDescent="0.25">
      <c r="A631" s="6">
        <v>55.365000000000002</v>
      </c>
      <c r="B631" s="5" t="s">
        <v>12693</v>
      </c>
    </row>
    <row r="632" spans="1:2" x14ac:dyDescent="0.25">
      <c r="A632" s="6">
        <v>55.343000000000004</v>
      </c>
      <c r="B632" s="5" t="s">
        <v>12694</v>
      </c>
    </row>
    <row r="633" spans="1:2" x14ac:dyDescent="0.25">
      <c r="A633" s="6">
        <v>55.320999999999998</v>
      </c>
      <c r="B633" s="5" t="s">
        <v>12695</v>
      </c>
    </row>
    <row r="634" spans="1:2" x14ac:dyDescent="0.25">
      <c r="A634" s="6">
        <v>55.298000000000002</v>
      </c>
      <c r="B634" s="5" t="s">
        <v>12696</v>
      </c>
    </row>
    <row r="635" spans="1:2" x14ac:dyDescent="0.25">
      <c r="A635" s="6">
        <v>55.276000000000003</v>
      </c>
      <c r="B635" s="5" t="s">
        <v>12697</v>
      </c>
    </row>
    <row r="636" spans="1:2" x14ac:dyDescent="0.25">
      <c r="A636" s="6">
        <v>55.274000000000001</v>
      </c>
      <c r="B636" s="5" t="s">
        <v>12698</v>
      </c>
    </row>
    <row r="637" spans="1:2" x14ac:dyDescent="0.25">
      <c r="A637" s="6">
        <v>55.26</v>
      </c>
      <c r="B637" s="5" t="s">
        <v>12699</v>
      </c>
    </row>
    <row r="638" spans="1:2" x14ac:dyDescent="0.25">
      <c r="A638" s="6">
        <v>55.253999999999998</v>
      </c>
      <c r="B638" s="5" t="s">
        <v>12700</v>
      </c>
    </row>
    <row r="639" spans="1:2" x14ac:dyDescent="0.25">
      <c r="A639" s="6">
        <v>55.237000000000002</v>
      </c>
      <c r="B639" s="5" t="s">
        <v>12701</v>
      </c>
    </row>
    <row r="640" spans="1:2" x14ac:dyDescent="0.25">
      <c r="A640" s="6">
        <v>55.225000000000001</v>
      </c>
      <c r="B640" s="5" t="s">
        <v>12702</v>
      </c>
    </row>
    <row r="641" spans="1:2" x14ac:dyDescent="0.25">
      <c r="A641" s="6">
        <v>55.222999999999999</v>
      </c>
      <c r="B641" s="5" t="s">
        <v>12703</v>
      </c>
    </row>
    <row r="642" spans="1:2" x14ac:dyDescent="0.25">
      <c r="A642" s="6">
        <v>55.220999999999997</v>
      </c>
      <c r="B642" s="5" t="s">
        <v>12704</v>
      </c>
    </row>
    <row r="643" spans="1:2" x14ac:dyDescent="0.25">
      <c r="A643" s="6">
        <v>55.220999999999997</v>
      </c>
      <c r="B643" s="5" t="s">
        <v>12705</v>
      </c>
    </row>
    <row r="644" spans="1:2" x14ac:dyDescent="0.25">
      <c r="A644" s="6">
        <v>55.22</v>
      </c>
      <c r="B644" s="5" t="s">
        <v>12706</v>
      </c>
    </row>
    <row r="645" spans="1:2" x14ac:dyDescent="0.25">
      <c r="A645" s="6">
        <v>55.201999999999998</v>
      </c>
      <c r="B645" s="5" t="s">
        <v>12707</v>
      </c>
    </row>
    <row r="646" spans="1:2" x14ac:dyDescent="0.25">
      <c r="A646" s="6">
        <v>55.183</v>
      </c>
      <c r="B646" s="5" t="s">
        <v>12708</v>
      </c>
    </row>
    <row r="647" spans="1:2" x14ac:dyDescent="0.25">
      <c r="A647" s="6">
        <v>55.162999999999997</v>
      </c>
      <c r="B647" s="5" t="s">
        <v>12709</v>
      </c>
    </row>
    <row r="648" spans="1:2" x14ac:dyDescent="0.25">
      <c r="A648" s="6">
        <v>55.142000000000003</v>
      </c>
      <c r="B648" s="5" t="s">
        <v>12710</v>
      </c>
    </row>
    <row r="649" spans="1:2" x14ac:dyDescent="0.25">
      <c r="A649" s="6">
        <v>55.12</v>
      </c>
      <c r="B649" s="5" t="s">
        <v>12711</v>
      </c>
    </row>
    <row r="650" spans="1:2" x14ac:dyDescent="0.25">
      <c r="A650" s="6">
        <v>55.1</v>
      </c>
      <c r="B650" s="5" t="s">
        <v>12712</v>
      </c>
    </row>
    <row r="651" spans="1:2" x14ac:dyDescent="0.25">
      <c r="A651" s="6">
        <v>55.076999999999998</v>
      </c>
      <c r="B651" s="5" t="s">
        <v>12713</v>
      </c>
    </row>
    <row r="652" spans="1:2" x14ac:dyDescent="0.25">
      <c r="A652" s="6">
        <v>55.055</v>
      </c>
      <c r="B652" s="5" t="s">
        <v>12714</v>
      </c>
    </row>
    <row r="653" spans="1:2" x14ac:dyDescent="0.25">
      <c r="A653" s="6">
        <v>55.031999999999996</v>
      </c>
      <c r="B653" s="5" t="s">
        <v>12715</v>
      </c>
    </row>
    <row r="654" spans="1:2" x14ac:dyDescent="0.25">
      <c r="A654" s="6">
        <v>55.01</v>
      </c>
      <c r="B654" s="5" t="s">
        <v>12716</v>
      </c>
    </row>
    <row r="655" spans="1:2" x14ac:dyDescent="0.25">
      <c r="A655" s="6">
        <v>54.987000000000002</v>
      </c>
      <c r="B655" s="5" t="s">
        <v>12717</v>
      </c>
    </row>
    <row r="656" spans="1:2" x14ac:dyDescent="0.25">
      <c r="A656" s="6">
        <v>54.963999999999999</v>
      </c>
      <c r="B656" s="5" t="s">
        <v>12718</v>
      </c>
    </row>
    <row r="657" spans="1:2" x14ac:dyDescent="0.25">
      <c r="A657" s="6">
        <v>54.948999999999998</v>
      </c>
      <c r="B657" s="5" t="s">
        <v>12719</v>
      </c>
    </row>
    <row r="658" spans="1:2" x14ac:dyDescent="0.25">
      <c r="A658" s="6">
        <v>54.948</v>
      </c>
      <c r="B658" s="5" t="s">
        <v>12720</v>
      </c>
    </row>
  </sheetData>
  <autoFilter ref="A1:B1" xr:uid="{00000000-0001-0000-0D00-000000000000}"/>
  <phoneticPr fontId="3" type="noConversion"/>
  <conditionalFormatting sqref="B1:B1048576">
    <cfRule type="duplicateValues" dxfId="2" priority="1"/>
  </conditionalFormatting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175"/>
  <sheetViews>
    <sheetView tabSelected="1" zoomScaleNormal="100" workbookViewId="0">
      <selection activeCell="J8" sqref="J8"/>
    </sheetView>
  </sheetViews>
  <sheetFormatPr defaultColWidth="9" defaultRowHeight="15.5" x14ac:dyDescent="0.35"/>
  <cols>
    <col min="1" max="1" width="9.6328125" style="10" bestFit="1" customWidth="1"/>
    <col min="2" max="2" width="11.7265625" style="10" bestFit="1" customWidth="1"/>
    <col min="3" max="16384" width="9" style="10"/>
  </cols>
  <sheetData>
    <row r="1" spans="1:2" x14ac:dyDescent="0.35">
      <c r="A1" s="11" t="s">
        <v>0</v>
      </c>
      <c r="B1" s="11" t="s">
        <v>1</v>
      </c>
    </row>
    <row r="2" spans="1:2" x14ac:dyDescent="0.35">
      <c r="A2" s="12">
        <v>66.603999999999999</v>
      </c>
      <c r="B2" s="10" t="s">
        <v>13094</v>
      </c>
    </row>
    <row r="3" spans="1:2" x14ac:dyDescent="0.35">
      <c r="A3" s="12">
        <v>66.602000000000004</v>
      </c>
      <c r="B3" s="10" t="s">
        <v>13073</v>
      </c>
    </row>
    <row r="4" spans="1:2" x14ac:dyDescent="0.35">
      <c r="A4" s="12">
        <v>66.588999999999999</v>
      </c>
      <c r="B4" s="10" t="s">
        <v>12721</v>
      </c>
    </row>
    <row r="5" spans="1:2" x14ac:dyDescent="0.35">
      <c r="A5" s="12">
        <v>66.588999999999999</v>
      </c>
      <c r="B5" s="10" t="s">
        <v>12722</v>
      </c>
    </row>
    <row r="6" spans="1:2" x14ac:dyDescent="0.35">
      <c r="A6" s="12">
        <v>66.567999999999998</v>
      </c>
      <c r="B6" s="10" t="s">
        <v>12723</v>
      </c>
    </row>
    <row r="7" spans="1:2" x14ac:dyDescent="0.35">
      <c r="A7" s="12">
        <v>66.548000000000002</v>
      </c>
      <c r="B7" s="10" t="s">
        <v>12724</v>
      </c>
    </row>
    <row r="8" spans="1:2" x14ac:dyDescent="0.35">
      <c r="A8" s="12">
        <v>66.527000000000001</v>
      </c>
      <c r="B8" s="10" t="s">
        <v>12725</v>
      </c>
    </row>
    <row r="9" spans="1:2" x14ac:dyDescent="0.35">
      <c r="A9" s="12">
        <v>66.510999999999996</v>
      </c>
      <c r="B9" s="10" t="s">
        <v>12726</v>
      </c>
    </row>
    <row r="10" spans="1:2" x14ac:dyDescent="0.35">
      <c r="A10" s="12">
        <v>66.489999999999995</v>
      </c>
      <c r="B10" s="10" t="s">
        <v>12727</v>
      </c>
    </row>
    <row r="11" spans="1:2" x14ac:dyDescent="0.35">
      <c r="A11" s="12">
        <v>66.471000000000004</v>
      </c>
      <c r="B11" s="10" t="s">
        <v>12728</v>
      </c>
    </row>
    <row r="12" spans="1:2" x14ac:dyDescent="0.35">
      <c r="A12" s="12">
        <v>66.45</v>
      </c>
      <c r="B12" s="10" t="s">
        <v>12729</v>
      </c>
    </row>
    <row r="13" spans="1:2" x14ac:dyDescent="0.35">
      <c r="A13" s="12">
        <v>66.430999999999997</v>
      </c>
      <c r="B13" s="10" t="s">
        <v>12730</v>
      </c>
    </row>
    <row r="14" spans="1:2" x14ac:dyDescent="0.35">
      <c r="A14" s="12">
        <v>66.41</v>
      </c>
      <c r="B14" s="10" t="s">
        <v>12731</v>
      </c>
    </row>
    <row r="15" spans="1:2" x14ac:dyDescent="0.35">
      <c r="A15" s="12">
        <v>66.388999999999996</v>
      </c>
      <c r="B15" s="10" t="s">
        <v>12732</v>
      </c>
    </row>
    <row r="16" spans="1:2" x14ac:dyDescent="0.35">
      <c r="A16" s="12">
        <v>66.37</v>
      </c>
      <c r="B16" s="10" t="s">
        <v>12733</v>
      </c>
    </row>
    <row r="17" spans="1:2" x14ac:dyDescent="0.35">
      <c r="A17" s="12">
        <v>66.349999999999994</v>
      </c>
      <c r="B17" s="10" t="s">
        <v>12734</v>
      </c>
    </row>
    <row r="18" spans="1:2" x14ac:dyDescent="0.35">
      <c r="A18" s="12">
        <v>66.328999999999994</v>
      </c>
      <c r="B18" s="10" t="s">
        <v>12735</v>
      </c>
    </row>
    <row r="19" spans="1:2" x14ac:dyDescent="0.35">
      <c r="A19" s="12">
        <v>66.308000000000007</v>
      </c>
      <c r="B19" s="10" t="s">
        <v>12736</v>
      </c>
    </row>
    <row r="20" spans="1:2" x14ac:dyDescent="0.35">
      <c r="A20" s="12">
        <v>66.289000000000001</v>
      </c>
      <c r="B20" s="10" t="s">
        <v>12737</v>
      </c>
    </row>
    <row r="21" spans="1:2" x14ac:dyDescent="0.35">
      <c r="A21" s="12">
        <v>66.27</v>
      </c>
      <c r="B21" s="10" t="s">
        <v>12738</v>
      </c>
    </row>
    <row r="22" spans="1:2" x14ac:dyDescent="0.35">
      <c r="A22" s="12">
        <v>66.25</v>
      </c>
      <c r="B22" s="10" t="s">
        <v>12739</v>
      </c>
    </row>
    <row r="23" spans="1:2" x14ac:dyDescent="0.35">
      <c r="A23" s="12">
        <v>66.228999999999999</v>
      </c>
      <c r="B23" s="10" t="s">
        <v>12740</v>
      </c>
    </row>
    <row r="24" spans="1:2" x14ac:dyDescent="0.35">
      <c r="A24" s="12">
        <v>66.207999999999998</v>
      </c>
      <c r="B24" s="10" t="s">
        <v>12741</v>
      </c>
    </row>
    <row r="25" spans="1:2" x14ac:dyDescent="0.35">
      <c r="A25" s="12">
        <v>66.188000000000002</v>
      </c>
      <c r="B25" s="10" t="s">
        <v>12742</v>
      </c>
    </row>
    <row r="26" spans="1:2" x14ac:dyDescent="0.35">
      <c r="A26" s="12">
        <v>66.156000000000006</v>
      </c>
      <c r="B26" s="10" t="s">
        <v>12743</v>
      </c>
    </row>
    <row r="27" spans="1:2" x14ac:dyDescent="0.35">
      <c r="A27" s="12">
        <v>66.135999999999996</v>
      </c>
      <c r="B27" s="10" t="s">
        <v>12744</v>
      </c>
    </row>
    <row r="28" spans="1:2" x14ac:dyDescent="0.35">
      <c r="A28" s="12">
        <v>66.114999999999995</v>
      </c>
      <c r="B28" s="10" t="s">
        <v>12745</v>
      </c>
    </row>
    <row r="29" spans="1:2" x14ac:dyDescent="0.35">
      <c r="A29" s="12">
        <v>66.093999999999994</v>
      </c>
      <c r="B29" s="10" t="s">
        <v>12746</v>
      </c>
    </row>
    <row r="30" spans="1:2" x14ac:dyDescent="0.35">
      <c r="A30" s="12">
        <v>66.070999999999998</v>
      </c>
      <c r="B30" s="10" t="s">
        <v>12747</v>
      </c>
    </row>
    <row r="31" spans="1:2" x14ac:dyDescent="0.35">
      <c r="A31" s="12">
        <v>66.05</v>
      </c>
      <c r="B31" s="10" t="s">
        <v>12748</v>
      </c>
    </row>
    <row r="32" spans="1:2" x14ac:dyDescent="0.35">
      <c r="A32" s="12">
        <v>66.03</v>
      </c>
      <c r="B32" s="10" t="s">
        <v>12749</v>
      </c>
    </row>
    <row r="33" spans="1:2" x14ac:dyDescent="0.35">
      <c r="A33" s="12">
        <v>66.004000000000005</v>
      </c>
      <c r="B33" s="10" t="s">
        <v>12750</v>
      </c>
    </row>
    <row r="34" spans="1:2" x14ac:dyDescent="0.35">
      <c r="A34" s="12">
        <v>65.989999999999995</v>
      </c>
      <c r="B34" s="10" t="s">
        <v>12751</v>
      </c>
    </row>
    <row r="35" spans="1:2" x14ac:dyDescent="0.35">
      <c r="A35" s="12">
        <v>65.972999999999999</v>
      </c>
      <c r="B35" s="10" t="s">
        <v>12752</v>
      </c>
    </row>
    <row r="36" spans="1:2" x14ac:dyDescent="0.35">
      <c r="A36" s="12">
        <v>65.957999999999998</v>
      </c>
      <c r="B36" s="10" t="s">
        <v>12753</v>
      </c>
    </row>
    <row r="37" spans="1:2" x14ac:dyDescent="0.35">
      <c r="A37" s="12">
        <v>65.936000000000007</v>
      </c>
      <c r="B37" s="10" t="s">
        <v>12754</v>
      </c>
    </row>
    <row r="38" spans="1:2" x14ac:dyDescent="0.35">
      <c r="A38" s="12">
        <v>65.915999999999997</v>
      </c>
      <c r="B38" s="10" t="s">
        <v>12755</v>
      </c>
    </row>
    <row r="39" spans="1:2" x14ac:dyDescent="0.35">
      <c r="A39" s="12">
        <v>65.896000000000001</v>
      </c>
      <c r="B39" s="10" t="s">
        <v>12756</v>
      </c>
    </row>
    <row r="40" spans="1:2" x14ac:dyDescent="0.35">
      <c r="A40" s="12">
        <v>65.876000000000005</v>
      </c>
      <c r="B40" s="10" t="s">
        <v>12757</v>
      </c>
    </row>
    <row r="41" spans="1:2" x14ac:dyDescent="0.35">
      <c r="A41" s="12">
        <v>65.855999999999995</v>
      </c>
      <c r="B41" s="10" t="s">
        <v>12758</v>
      </c>
    </row>
    <row r="42" spans="1:2" x14ac:dyDescent="0.35">
      <c r="A42" s="12">
        <v>65.835999999999999</v>
      </c>
      <c r="B42" s="10" t="s">
        <v>12759</v>
      </c>
    </row>
    <row r="43" spans="1:2" x14ac:dyDescent="0.35">
      <c r="A43" s="12">
        <v>65.819000000000003</v>
      </c>
      <c r="B43" s="10" t="s">
        <v>12760</v>
      </c>
    </row>
    <row r="44" spans="1:2" x14ac:dyDescent="0.35">
      <c r="A44" s="12">
        <v>65.796000000000006</v>
      </c>
      <c r="B44" s="10" t="s">
        <v>12761</v>
      </c>
    </row>
    <row r="45" spans="1:2" x14ac:dyDescent="0.35">
      <c r="A45" s="12">
        <v>65.775999999999996</v>
      </c>
      <c r="B45" s="10" t="s">
        <v>12762</v>
      </c>
    </row>
    <row r="46" spans="1:2" x14ac:dyDescent="0.35">
      <c r="A46" s="12">
        <v>65.756</v>
      </c>
      <c r="B46" s="10" t="s">
        <v>12763</v>
      </c>
    </row>
    <row r="47" spans="1:2" x14ac:dyDescent="0.35">
      <c r="A47" s="12">
        <v>65.736000000000004</v>
      </c>
      <c r="B47" s="10" t="s">
        <v>12764</v>
      </c>
    </row>
    <row r="48" spans="1:2" x14ac:dyDescent="0.35">
      <c r="A48" s="12">
        <v>65.715999999999994</v>
      </c>
      <c r="B48" s="10" t="s">
        <v>12765</v>
      </c>
    </row>
    <row r="49" spans="1:2" x14ac:dyDescent="0.35">
      <c r="A49" s="12">
        <v>65.695999999999998</v>
      </c>
      <c r="B49" s="10" t="s">
        <v>12766</v>
      </c>
    </row>
    <row r="50" spans="1:2" x14ac:dyDescent="0.35">
      <c r="A50" s="12">
        <v>65.676000000000002</v>
      </c>
      <c r="B50" s="10" t="s">
        <v>12767</v>
      </c>
    </row>
    <row r="51" spans="1:2" x14ac:dyDescent="0.35">
      <c r="A51" s="12">
        <v>65.656000000000006</v>
      </c>
      <c r="B51" s="10" t="s">
        <v>12768</v>
      </c>
    </row>
    <row r="52" spans="1:2" x14ac:dyDescent="0.35">
      <c r="A52" s="12">
        <v>65.635999999999996</v>
      </c>
      <c r="B52" s="10" t="s">
        <v>12769</v>
      </c>
    </row>
    <row r="53" spans="1:2" x14ac:dyDescent="0.35">
      <c r="A53" s="12">
        <v>65.616</v>
      </c>
      <c r="B53" s="10" t="s">
        <v>12770</v>
      </c>
    </row>
    <row r="54" spans="1:2" x14ac:dyDescent="0.35">
      <c r="A54" s="12">
        <v>65.596000000000004</v>
      </c>
      <c r="B54" s="10" t="s">
        <v>12771</v>
      </c>
    </row>
    <row r="55" spans="1:2" x14ac:dyDescent="0.35">
      <c r="A55" s="12">
        <v>65.575999999999993</v>
      </c>
      <c r="B55" s="10" t="s">
        <v>12772</v>
      </c>
    </row>
    <row r="56" spans="1:2" x14ac:dyDescent="0.35">
      <c r="A56" s="12">
        <v>65.555999999999997</v>
      </c>
      <c r="B56" s="10" t="s">
        <v>12773</v>
      </c>
    </row>
    <row r="57" spans="1:2" x14ac:dyDescent="0.35">
      <c r="A57" s="12">
        <v>65.534999999999997</v>
      </c>
      <c r="B57" s="10" t="s">
        <v>12774</v>
      </c>
    </row>
    <row r="58" spans="1:2" x14ac:dyDescent="0.35">
      <c r="A58" s="9">
        <v>65.510000000000005</v>
      </c>
      <c r="B58" s="10" t="s">
        <v>12775</v>
      </c>
    </row>
    <row r="59" spans="1:2" x14ac:dyDescent="0.35">
      <c r="A59" s="9">
        <v>65.509</v>
      </c>
      <c r="B59" s="10" t="s">
        <v>12776</v>
      </c>
    </row>
    <row r="60" spans="1:2" x14ac:dyDescent="0.35">
      <c r="A60" s="9">
        <v>65.507999999999996</v>
      </c>
      <c r="B60" s="10" t="s">
        <v>12777</v>
      </c>
    </row>
    <row r="61" spans="1:2" x14ac:dyDescent="0.35">
      <c r="A61" s="9">
        <v>65.489999999999995</v>
      </c>
      <c r="B61" s="10" t="s">
        <v>12778</v>
      </c>
    </row>
    <row r="62" spans="1:2" x14ac:dyDescent="0.35">
      <c r="A62" s="9">
        <v>65.471999999999994</v>
      </c>
      <c r="B62" s="10" t="s">
        <v>12779</v>
      </c>
    </row>
    <row r="63" spans="1:2" x14ac:dyDescent="0.35">
      <c r="A63" s="9">
        <v>65.456000000000003</v>
      </c>
      <c r="B63" s="10" t="s">
        <v>12780</v>
      </c>
    </row>
    <row r="64" spans="1:2" x14ac:dyDescent="0.35">
      <c r="A64" s="9">
        <v>65.438999999999993</v>
      </c>
      <c r="B64" s="10" t="s">
        <v>12781</v>
      </c>
    </row>
    <row r="65" spans="1:2" x14ac:dyDescent="0.35">
      <c r="A65" s="9">
        <v>65.421999999999997</v>
      </c>
      <c r="B65" s="10" t="s">
        <v>12782</v>
      </c>
    </row>
    <row r="66" spans="1:2" x14ac:dyDescent="0.35">
      <c r="A66" s="9">
        <v>65.405000000000001</v>
      </c>
      <c r="B66" s="10" t="s">
        <v>12783</v>
      </c>
    </row>
    <row r="67" spans="1:2" x14ac:dyDescent="0.35">
      <c r="A67" s="9">
        <v>65.387</v>
      </c>
      <c r="B67" s="10" t="s">
        <v>12784</v>
      </c>
    </row>
    <row r="68" spans="1:2" x14ac:dyDescent="0.35">
      <c r="A68" s="9">
        <v>65.363</v>
      </c>
      <c r="B68" s="10" t="s">
        <v>12785</v>
      </c>
    </row>
    <row r="69" spans="1:2" x14ac:dyDescent="0.35">
      <c r="A69" s="9">
        <v>65.341999999999999</v>
      </c>
      <c r="B69" s="10" t="s">
        <v>12786</v>
      </c>
    </row>
    <row r="70" spans="1:2" x14ac:dyDescent="0.35">
      <c r="A70" s="9">
        <v>65.323999999999998</v>
      </c>
      <c r="B70" s="10" t="s">
        <v>12787</v>
      </c>
    </row>
    <row r="71" spans="1:2" x14ac:dyDescent="0.35">
      <c r="A71" s="9">
        <v>65.302000000000007</v>
      </c>
      <c r="B71" s="10" t="s">
        <v>12788</v>
      </c>
    </row>
    <row r="72" spans="1:2" x14ac:dyDescent="0.35">
      <c r="A72" s="9">
        <v>65.290000000000006</v>
      </c>
      <c r="B72" s="10" t="s">
        <v>12789</v>
      </c>
    </row>
    <row r="73" spans="1:2" x14ac:dyDescent="0.35">
      <c r="A73" s="9">
        <v>65.278999999999996</v>
      </c>
      <c r="B73" s="10" t="s">
        <v>12790</v>
      </c>
    </row>
    <row r="74" spans="1:2" x14ac:dyDescent="0.35">
      <c r="A74" s="9">
        <v>65.266000000000005</v>
      </c>
      <c r="B74" s="10" t="s">
        <v>12791</v>
      </c>
    </row>
    <row r="75" spans="1:2" x14ac:dyDescent="0.35">
      <c r="A75" s="9">
        <v>65.254000000000005</v>
      </c>
      <c r="B75" s="10" t="s">
        <v>12792</v>
      </c>
    </row>
    <row r="76" spans="1:2" x14ac:dyDescent="0.35">
      <c r="A76" s="9">
        <v>65.241</v>
      </c>
      <c r="B76" s="10" t="s">
        <v>12793</v>
      </c>
    </row>
    <row r="77" spans="1:2" x14ac:dyDescent="0.35">
      <c r="A77" s="9">
        <v>65.23</v>
      </c>
      <c r="B77" s="10" t="s">
        <v>12794</v>
      </c>
    </row>
    <row r="78" spans="1:2" x14ac:dyDescent="0.35">
      <c r="A78" s="9">
        <v>65.207999999999998</v>
      </c>
      <c r="B78" s="10" t="s">
        <v>12795</v>
      </c>
    </row>
    <row r="79" spans="1:2" x14ac:dyDescent="0.35">
      <c r="A79" s="9">
        <v>65.185000000000002</v>
      </c>
      <c r="B79" s="10" t="s">
        <v>12796</v>
      </c>
    </row>
    <row r="80" spans="1:2" x14ac:dyDescent="0.35">
      <c r="A80" s="9">
        <v>65.161000000000001</v>
      </c>
      <c r="B80" s="10" t="s">
        <v>12797</v>
      </c>
    </row>
    <row r="81" spans="1:2" x14ac:dyDescent="0.35">
      <c r="A81" s="9">
        <v>65.138000000000005</v>
      </c>
      <c r="B81" s="10" t="s">
        <v>12798</v>
      </c>
    </row>
    <row r="82" spans="1:2" x14ac:dyDescent="0.35">
      <c r="A82" s="9">
        <v>65.114999999999995</v>
      </c>
      <c r="B82" s="10" t="s">
        <v>12799</v>
      </c>
    </row>
    <row r="83" spans="1:2" x14ac:dyDescent="0.35">
      <c r="A83" s="9">
        <v>65.091999999999999</v>
      </c>
      <c r="B83" s="10" t="s">
        <v>12800</v>
      </c>
    </row>
    <row r="84" spans="1:2" x14ac:dyDescent="0.35">
      <c r="A84" s="9">
        <v>65.069000000000003</v>
      </c>
      <c r="B84" s="10" t="s">
        <v>12801</v>
      </c>
    </row>
    <row r="85" spans="1:2" x14ac:dyDescent="0.35">
      <c r="A85" s="9">
        <v>65.05</v>
      </c>
      <c r="B85" s="10" t="s">
        <v>12802</v>
      </c>
    </row>
    <row r="86" spans="1:2" x14ac:dyDescent="0.35">
      <c r="A86" s="9">
        <v>65.028000000000006</v>
      </c>
      <c r="B86" s="10" t="s">
        <v>12803</v>
      </c>
    </row>
    <row r="87" spans="1:2" x14ac:dyDescent="0.35">
      <c r="A87" s="9">
        <v>65.004999999999995</v>
      </c>
      <c r="B87" s="10" t="s">
        <v>12804</v>
      </c>
    </row>
    <row r="88" spans="1:2" x14ac:dyDescent="0.35">
      <c r="A88" s="9">
        <v>64.983000000000004</v>
      </c>
      <c r="B88" s="10" t="s">
        <v>12805</v>
      </c>
    </row>
    <row r="89" spans="1:2" x14ac:dyDescent="0.35">
      <c r="A89" s="9">
        <v>64.960999999999999</v>
      </c>
      <c r="B89" s="10" t="s">
        <v>12806</v>
      </c>
    </row>
    <row r="90" spans="1:2" x14ac:dyDescent="0.35">
      <c r="A90" s="9">
        <v>64.938999999999993</v>
      </c>
      <c r="B90" s="10" t="s">
        <v>12807</v>
      </c>
    </row>
    <row r="91" spans="1:2" x14ac:dyDescent="0.35">
      <c r="A91" s="9">
        <v>64.917000000000002</v>
      </c>
      <c r="B91" s="10" t="s">
        <v>12808</v>
      </c>
    </row>
    <row r="92" spans="1:2" x14ac:dyDescent="0.35">
      <c r="A92" s="9">
        <v>64.894999999999996</v>
      </c>
      <c r="B92" s="10" t="s">
        <v>12809</v>
      </c>
    </row>
    <row r="93" spans="1:2" x14ac:dyDescent="0.35">
      <c r="A93" s="9">
        <v>64.873000000000005</v>
      </c>
      <c r="B93" s="10" t="s">
        <v>12810</v>
      </c>
    </row>
    <row r="94" spans="1:2" x14ac:dyDescent="0.35">
      <c r="A94" s="9">
        <v>64.852000000000004</v>
      </c>
      <c r="B94" s="10" t="s">
        <v>12811</v>
      </c>
    </row>
    <row r="95" spans="1:2" x14ac:dyDescent="0.35">
      <c r="A95" s="9">
        <v>64.828999999999994</v>
      </c>
      <c r="B95" s="10" t="s">
        <v>12812</v>
      </c>
    </row>
    <row r="96" spans="1:2" x14ac:dyDescent="0.35">
      <c r="A96" s="9">
        <v>64.807000000000002</v>
      </c>
      <c r="B96" s="10" t="s">
        <v>12813</v>
      </c>
    </row>
    <row r="97" spans="1:2" x14ac:dyDescent="0.35">
      <c r="A97" s="9">
        <v>64.784999999999997</v>
      </c>
      <c r="B97" s="10" t="s">
        <v>12814</v>
      </c>
    </row>
    <row r="98" spans="1:2" x14ac:dyDescent="0.35">
      <c r="A98" s="9">
        <v>64.763999999999996</v>
      </c>
      <c r="B98" s="10" t="s">
        <v>12815</v>
      </c>
    </row>
    <row r="99" spans="1:2" x14ac:dyDescent="0.35">
      <c r="A99" s="9">
        <v>64.741</v>
      </c>
      <c r="B99" s="10" t="s">
        <v>12816</v>
      </c>
    </row>
    <row r="100" spans="1:2" x14ac:dyDescent="0.35">
      <c r="A100" s="9">
        <v>64.72</v>
      </c>
      <c r="B100" s="10" t="s">
        <v>12817</v>
      </c>
    </row>
    <row r="101" spans="1:2" x14ac:dyDescent="0.35">
      <c r="A101" s="9">
        <v>64.697000000000003</v>
      </c>
      <c r="B101" s="10" t="s">
        <v>12818</v>
      </c>
    </row>
    <row r="102" spans="1:2" x14ac:dyDescent="0.35">
      <c r="A102" s="9">
        <v>64.692999999999998</v>
      </c>
      <c r="B102" s="10" t="s">
        <v>12819</v>
      </c>
    </row>
    <row r="103" spans="1:2" x14ac:dyDescent="0.35">
      <c r="A103" s="9">
        <v>64.677999999999997</v>
      </c>
      <c r="B103" s="10" t="s">
        <v>12820</v>
      </c>
    </row>
    <row r="104" spans="1:2" x14ac:dyDescent="0.35">
      <c r="A104" s="9">
        <v>64.677000000000007</v>
      </c>
      <c r="B104" s="10" t="s">
        <v>12821</v>
      </c>
    </row>
    <row r="105" spans="1:2" x14ac:dyDescent="0.35">
      <c r="A105" s="9">
        <v>64.677000000000007</v>
      </c>
      <c r="B105" s="10" t="s">
        <v>12822</v>
      </c>
    </row>
    <row r="106" spans="1:2" x14ac:dyDescent="0.35">
      <c r="A106" s="9">
        <v>64.661000000000001</v>
      </c>
      <c r="B106" s="10" t="s">
        <v>12823</v>
      </c>
    </row>
    <row r="107" spans="1:2" x14ac:dyDescent="0.35">
      <c r="A107" s="9">
        <v>64.655000000000001</v>
      </c>
      <c r="B107" s="10" t="s">
        <v>12824</v>
      </c>
    </row>
    <row r="108" spans="1:2" x14ac:dyDescent="0.35">
      <c r="A108" s="9">
        <v>64.638999999999996</v>
      </c>
      <c r="B108" s="10" t="s">
        <v>12825</v>
      </c>
    </row>
    <row r="109" spans="1:2" x14ac:dyDescent="0.35">
      <c r="A109" s="9">
        <v>64.638000000000005</v>
      </c>
      <c r="B109" s="10" t="s">
        <v>12826</v>
      </c>
    </row>
    <row r="110" spans="1:2" x14ac:dyDescent="0.35">
      <c r="A110" s="9">
        <v>64.637</v>
      </c>
      <c r="B110" s="10" t="s">
        <v>12827</v>
      </c>
    </row>
    <row r="111" spans="1:2" x14ac:dyDescent="0.35">
      <c r="A111" s="9">
        <v>64.623000000000005</v>
      </c>
      <c r="B111" s="10" t="s">
        <v>12775</v>
      </c>
    </row>
    <row r="112" spans="1:2" x14ac:dyDescent="0.35">
      <c r="A112" s="9">
        <v>64.614999999999995</v>
      </c>
      <c r="B112" s="10" t="s">
        <v>12828</v>
      </c>
    </row>
    <row r="113" spans="1:2" x14ac:dyDescent="0.35">
      <c r="A113" s="9">
        <v>64.593000000000004</v>
      </c>
      <c r="B113" s="10" t="s">
        <v>12829</v>
      </c>
    </row>
    <row r="114" spans="1:2" x14ac:dyDescent="0.35">
      <c r="A114" s="9">
        <v>64.570999999999998</v>
      </c>
      <c r="B114" s="10" t="s">
        <v>12830</v>
      </c>
    </row>
    <row r="115" spans="1:2" x14ac:dyDescent="0.35">
      <c r="A115" s="9">
        <v>64.549000000000007</v>
      </c>
      <c r="B115" s="10" t="s">
        <v>12831</v>
      </c>
    </row>
    <row r="116" spans="1:2" x14ac:dyDescent="0.35">
      <c r="A116" s="9">
        <v>64.527000000000001</v>
      </c>
      <c r="B116" s="10" t="s">
        <v>12832</v>
      </c>
    </row>
    <row r="117" spans="1:2" x14ac:dyDescent="0.35">
      <c r="A117" s="9">
        <v>64.504000000000005</v>
      </c>
      <c r="B117" s="10" t="s">
        <v>12833</v>
      </c>
    </row>
    <row r="118" spans="1:2" x14ac:dyDescent="0.35">
      <c r="A118" s="9">
        <v>64.481999999999999</v>
      </c>
      <c r="B118" s="10" t="s">
        <v>12834</v>
      </c>
    </row>
    <row r="119" spans="1:2" x14ac:dyDescent="0.35">
      <c r="A119" s="9">
        <v>64.457999999999998</v>
      </c>
      <c r="B119" s="10" t="s">
        <v>12835</v>
      </c>
    </row>
    <row r="120" spans="1:2" x14ac:dyDescent="0.35">
      <c r="A120" s="9">
        <v>64.436000000000007</v>
      </c>
      <c r="B120" s="10" t="s">
        <v>12836</v>
      </c>
    </row>
    <row r="121" spans="1:2" x14ac:dyDescent="0.35">
      <c r="A121" s="9">
        <v>64.412999999999997</v>
      </c>
      <c r="B121" s="10" t="s">
        <v>12837</v>
      </c>
    </row>
    <row r="122" spans="1:2" x14ac:dyDescent="0.35">
      <c r="A122" s="9">
        <v>64.39</v>
      </c>
      <c r="B122" s="10" t="s">
        <v>12838</v>
      </c>
    </row>
    <row r="123" spans="1:2" x14ac:dyDescent="0.35">
      <c r="A123" s="9">
        <v>64.367000000000004</v>
      </c>
      <c r="B123" s="10" t="s">
        <v>12839</v>
      </c>
    </row>
    <row r="124" spans="1:2" x14ac:dyDescent="0.35">
      <c r="A124" s="9">
        <v>64.343999999999994</v>
      </c>
      <c r="B124" s="10" t="s">
        <v>12840</v>
      </c>
    </row>
    <row r="125" spans="1:2" x14ac:dyDescent="0.35">
      <c r="A125" s="9">
        <v>64.320999999999998</v>
      </c>
      <c r="B125" s="10" t="s">
        <v>12841</v>
      </c>
    </row>
    <row r="126" spans="1:2" x14ac:dyDescent="0.35">
      <c r="A126" s="9">
        <v>64.298000000000002</v>
      </c>
      <c r="B126" s="10" t="s">
        <v>12842</v>
      </c>
    </row>
    <row r="127" spans="1:2" x14ac:dyDescent="0.35">
      <c r="A127" s="9">
        <v>64.275000000000006</v>
      </c>
      <c r="B127" s="10" t="s">
        <v>12843</v>
      </c>
    </row>
    <row r="128" spans="1:2" x14ac:dyDescent="0.35">
      <c r="A128" s="9">
        <v>64.251000000000005</v>
      </c>
      <c r="B128" s="10" t="s">
        <v>12844</v>
      </c>
    </row>
    <row r="129" spans="1:2" x14ac:dyDescent="0.35">
      <c r="A129" s="9">
        <v>64.228999999999999</v>
      </c>
      <c r="B129" s="10" t="s">
        <v>12845</v>
      </c>
    </row>
    <row r="130" spans="1:2" x14ac:dyDescent="0.35">
      <c r="A130" s="9">
        <v>64.210999999999999</v>
      </c>
      <c r="B130" s="10" t="s">
        <v>12846</v>
      </c>
    </row>
    <row r="131" spans="1:2" x14ac:dyDescent="0.35">
      <c r="A131" s="9">
        <v>64.192999999999998</v>
      </c>
      <c r="B131" s="10" t="s">
        <v>12847</v>
      </c>
    </row>
    <row r="132" spans="1:2" x14ac:dyDescent="0.35">
      <c r="A132" s="9">
        <v>64.168999999999997</v>
      </c>
      <c r="B132" s="10" t="s">
        <v>12848</v>
      </c>
    </row>
    <row r="133" spans="1:2" x14ac:dyDescent="0.35">
      <c r="A133" s="9">
        <v>64.162999999999997</v>
      </c>
      <c r="B133" s="10" t="s">
        <v>12849</v>
      </c>
    </row>
    <row r="134" spans="1:2" x14ac:dyDescent="0.35">
      <c r="A134" s="9">
        <v>64.147999999999996</v>
      </c>
      <c r="B134" s="10" t="s">
        <v>12850</v>
      </c>
    </row>
    <row r="135" spans="1:2" x14ac:dyDescent="0.35">
      <c r="A135" s="9">
        <v>64.147000000000006</v>
      </c>
      <c r="B135" s="10" t="s">
        <v>12851</v>
      </c>
    </row>
    <row r="136" spans="1:2" x14ac:dyDescent="0.35">
      <c r="A136" s="9">
        <v>64.146000000000001</v>
      </c>
      <c r="B136" s="10" t="s">
        <v>12852</v>
      </c>
    </row>
    <row r="137" spans="1:2" x14ac:dyDescent="0.35">
      <c r="A137" s="9">
        <v>64.129000000000005</v>
      </c>
      <c r="B137" s="10" t="s">
        <v>12853</v>
      </c>
    </row>
    <row r="138" spans="1:2" x14ac:dyDescent="0.35">
      <c r="A138" s="9">
        <v>64.126999999999995</v>
      </c>
      <c r="B138" s="10" t="s">
        <v>12854</v>
      </c>
    </row>
    <row r="139" spans="1:2" x14ac:dyDescent="0.35">
      <c r="A139" s="9">
        <v>64.108999999999995</v>
      </c>
      <c r="B139" s="10" t="s">
        <v>12855</v>
      </c>
    </row>
    <row r="140" spans="1:2" x14ac:dyDescent="0.35">
      <c r="A140" s="9">
        <v>64.108000000000004</v>
      </c>
      <c r="B140" s="10" t="s">
        <v>12856</v>
      </c>
    </row>
    <row r="141" spans="1:2" x14ac:dyDescent="0.35">
      <c r="A141" s="9">
        <v>64.093999999999994</v>
      </c>
      <c r="B141" s="10" t="s">
        <v>13085</v>
      </c>
    </row>
    <row r="142" spans="1:2" x14ac:dyDescent="0.35">
      <c r="A142" s="9">
        <v>64.084000000000003</v>
      </c>
      <c r="B142" s="10" t="s">
        <v>12857</v>
      </c>
    </row>
    <row r="143" spans="1:2" x14ac:dyDescent="0.35">
      <c r="A143" s="9">
        <v>64.06</v>
      </c>
      <c r="B143" s="10" t="s">
        <v>12858</v>
      </c>
    </row>
    <row r="144" spans="1:2" x14ac:dyDescent="0.35">
      <c r="A144" s="9">
        <v>64.037999999999997</v>
      </c>
      <c r="B144" s="10" t="s">
        <v>12859</v>
      </c>
    </row>
    <row r="145" spans="1:2" x14ac:dyDescent="0.35">
      <c r="A145" s="9">
        <v>64.013999999999996</v>
      </c>
      <c r="B145" s="10" t="s">
        <v>12860</v>
      </c>
    </row>
    <row r="146" spans="1:2" x14ac:dyDescent="0.35">
      <c r="A146" s="9">
        <v>63.991</v>
      </c>
      <c r="B146" s="10" t="s">
        <v>12861</v>
      </c>
    </row>
    <row r="147" spans="1:2" x14ac:dyDescent="0.35">
      <c r="A147" s="9">
        <v>63.968000000000004</v>
      </c>
      <c r="B147" s="10" t="s">
        <v>12862</v>
      </c>
    </row>
    <row r="148" spans="1:2" x14ac:dyDescent="0.35">
      <c r="A148" s="9">
        <v>63.945</v>
      </c>
      <c r="B148" s="10" t="s">
        <v>12863</v>
      </c>
    </row>
    <row r="149" spans="1:2" x14ac:dyDescent="0.35">
      <c r="A149" s="9">
        <v>63.930999999999997</v>
      </c>
      <c r="B149" s="10" t="s">
        <v>12864</v>
      </c>
    </row>
    <row r="150" spans="1:2" x14ac:dyDescent="0.35">
      <c r="A150" s="9">
        <v>63.917999999999999</v>
      </c>
      <c r="B150" s="10" t="s">
        <v>12865</v>
      </c>
    </row>
    <row r="151" spans="1:2" x14ac:dyDescent="0.35">
      <c r="A151" s="9">
        <v>63.899000000000001</v>
      </c>
      <c r="B151" s="10" t="s">
        <v>12866</v>
      </c>
    </row>
    <row r="152" spans="1:2" x14ac:dyDescent="0.35">
      <c r="A152" s="9">
        <v>63.877000000000002</v>
      </c>
      <c r="B152" s="10" t="s">
        <v>12867</v>
      </c>
    </row>
    <row r="153" spans="1:2" x14ac:dyDescent="0.35">
      <c r="A153" s="9">
        <v>63.856999999999999</v>
      </c>
      <c r="B153" s="10" t="s">
        <v>12868</v>
      </c>
    </row>
    <row r="154" spans="1:2" x14ac:dyDescent="0.35">
      <c r="A154" s="9">
        <v>63.838000000000001</v>
      </c>
      <c r="B154" s="10" t="s">
        <v>12869</v>
      </c>
    </row>
    <row r="155" spans="1:2" x14ac:dyDescent="0.35">
      <c r="A155" s="9">
        <v>63.820999999999998</v>
      </c>
      <c r="B155" s="10" t="s">
        <v>12870</v>
      </c>
    </row>
    <row r="156" spans="1:2" x14ac:dyDescent="0.35">
      <c r="A156" s="9">
        <v>63.802</v>
      </c>
      <c r="B156" s="10" t="s">
        <v>12871</v>
      </c>
    </row>
    <row r="157" spans="1:2" x14ac:dyDescent="0.35">
      <c r="A157" s="9">
        <v>63.781999999999996</v>
      </c>
      <c r="B157" s="10" t="s">
        <v>12872</v>
      </c>
    </row>
    <row r="158" spans="1:2" x14ac:dyDescent="0.35">
      <c r="A158" s="9">
        <v>63.768000000000001</v>
      </c>
      <c r="B158" s="10" t="s">
        <v>12873</v>
      </c>
    </row>
    <row r="159" spans="1:2" x14ac:dyDescent="0.35">
      <c r="A159" s="9">
        <v>63.753</v>
      </c>
      <c r="B159" s="10" t="s">
        <v>12874</v>
      </c>
    </row>
    <row r="160" spans="1:2" x14ac:dyDescent="0.35">
      <c r="A160" s="9">
        <v>63.738</v>
      </c>
      <c r="B160" s="10" t="s">
        <v>12875</v>
      </c>
    </row>
    <row r="161" spans="1:2" x14ac:dyDescent="0.35">
      <c r="A161" s="9">
        <v>63.723999999999997</v>
      </c>
      <c r="B161" s="10" t="s">
        <v>12876</v>
      </c>
    </row>
    <row r="162" spans="1:2" x14ac:dyDescent="0.35">
      <c r="A162" s="9">
        <v>63.720999999999997</v>
      </c>
      <c r="B162" s="10" t="s">
        <v>12877</v>
      </c>
    </row>
    <row r="163" spans="1:2" x14ac:dyDescent="0.35">
      <c r="A163" s="9">
        <v>63.72</v>
      </c>
      <c r="B163" s="10" t="s">
        <v>12878</v>
      </c>
    </row>
    <row r="164" spans="1:2" x14ac:dyDescent="0.35">
      <c r="A164" s="9">
        <v>63.704999999999998</v>
      </c>
      <c r="B164" s="10" t="s">
        <v>12879</v>
      </c>
    </row>
    <row r="165" spans="1:2" x14ac:dyDescent="0.35">
      <c r="A165" s="9">
        <v>63.689</v>
      </c>
      <c r="B165" s="10" t="s">
        <v>12880</v>
      </c>
    </row>
    <row r="166" spans="1:2" x14ac:dyDescent="0.35">
      <c r="A166" s="9">
        <v>63.67</v>
      </c>
      <c r="B166" s="10" t="s">
        <v>12881</v>
      </c>
    </row>
    <row r="167" spans="1:2" x14ac:dyDescent="0.35">
      <c r="A167" s="9">
        <v>63.654000000000003</v>
      </c>
      <c r="B167" s="10" t="s">
        <v>12882</v>
      </c>
    </row>
    <row r="168" spans="1:2" x14ac:dyDescent="0.35">
      <c r="A168" s="9">
        <v>63.639000000000003</v>
      </c>
      <c r="B168" s="10" t="s">
        <v>12883</v>
      </c>
    </row>
    <row r="169" spans="1:2" x14ac:dyDescent="0.35">
      <c r="A169" s="9">
        <v>63.621000000000002</v>
      </c>
      <c r="B169" s="10" t="s">
        <v>12884</v>
      </c>
    </row>
    <row r="170" spans="1:2" x14ac:dyDescent="0.35">
      <c r="A170" s="9">
        <v>63.603999999999999</v>
      </c>
      <c r="B170" s="10" t="s">
        <v>12885</v>
      </c>
    </row>
    <row r="171" spans="1:2" x14ac:dyDescent="0.35">
      <c r="A171" s="9">
        <v>63.603000000000002</v>
      </c>
      <c r="B171" s="10" t="s">
        <v>12886</v>
      </c>
    </row>
    <row r="172" spans="1:2" x14ac:dyDescent="0.35">
      <c r="A172" s="9"/>
    </row>
    <row r="173" spans="1:2" x14ac:dyDescent="0.35">
      <c r="A173" s="9"/>
    </row>
    <row r="174" spans="1:2" x14ac:dyDescent="0.35">
      <c r="A174" s="9"/>
    </row>
    <row r="175" spans="1:2" x14ac:dyDescent="0.35">
      <c r="A175" s="9"/>
    </row>
  </sheetData>
  <autoFilter ref="A1:B171" xr:uid="{00000000-0009-0000-0000-00000E000000}"/>
  <phoneticPr fontId="3" type="noConversion"/>
  <conditionalFormatting sqref="B1:B1048576">
    <cfRule type="duplicateValues" dxfId="1" priority="1"/>
  </conditionalFormatting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181"/>
  <sheetViews>
    <sheetView zoomScaleNormal="100" workbookViewId="0">
      <selection activeCell="B159" sqref="B159"/>
    </sheetView>
  </sheetViews>
  <sheetFormatPr defaultColWidth="9" defaultRowHeight="15.5" x14ac:dyDescent="0.4"/>
  <cols>
    <col min="1" max="1" width="9" style="14"/>
    <col min="2" max="2" width="11.6328125" style="14" bestFit="1" customWidth="1"/>
    <col min="3" max="16384" width="9" style="14"/>
  </cols>
  <sheetData>
    <row r="1" spans="1:2" x14ac:dyDescent="0.4">
      <c r="A1" s="15" t="s">
        <v>0</v>
      </c>
      <c r="B1" s="15" t="s">
        <v>1</v>
      </c>
    </row>
    <row r="2" spans="1:2" x14ac:dyDescent="0.4">
      <c r="A2" s="13">
        <v>66.391999999999996</v>
      </c>
      <c r="B2" s="14" t="s">
        <v>13074</v>
      </c>
    </row>
    <row r="3" spans="1:2" x14ac:dyDescent="0.4">
      <c r="A3" s="13">
        <v>66.39</v>
      </c>
      <c r="B3" s="14" t="s">
        <v>13075</v>
      </c>
    </row>
    <row r="4" spans="1:2" x14ac:dyDescent="0.4">
      <c r="A4" s="13">
        <v>66.376999999999995</v>
      </c>
      <c r="B4" s="14" t="s">
        <v>12887</v>
      </c>
    </row>
    <row r="5" spans="1:2" x14ac:dyDescent="0.4">
      <c r="A5" s="13">
        <v>66.376999999999995</v>
      </c>
      <c r="B5" s="14" t="s">
        <v>12888</v>
      </c>
    </row>
    <row r="6" spans="1:2" x14ac:dyDescent="0.4">
      <c r="A6" s="13">
        <v>66.355999999999995</v>
      </c>
      <c r="B6" s="14" t="s">
        <v>12889</v>
      </c>
    </row>
    <row r="7" spans="1:2" x14ac:dyDescent="0.4">
      <c r="A7" s="13">
        <v>66.334999999999994</v>
      </c>
      <c r="B7" s="14" t="s">
        <v>12890</v>
      </c>
    </row>
    <row r="8" spans="1:2" x14ac:dyDescent="0.4">
      <c r="A8" s="13">
        <v>66.314999999999998</v>
      </c>
      <c r="B8" s="14" t="s">
        <v>12891</v>
      </c>
    </row>
    <row r="9" spans="1:2" x14ac:dyDescent="0.4">
      <c r="A9" s="13">
        <v>66.299000000000007</v>
      </c>
      <c r="B9" s="14" t="s">
        <v>12892</v>
      </c>
    </row>
    <row r="10" spans="1:2" x14ac:dyDescent="0.4">
      <c r="A10" s="13">
        <v>66.278999999999996</v>
      </c>
      <c r="B10" s="14" t="s">
        <v>12893</v>
      </c>
    </row>
    <row r="11" spans="1:2" x14ac:dyDescent="0.4">
      <c r="A11" s="13">
        <v>66.260000000000005</v>
      </c>
      <c r="B11" s="14" t="s">
        <v>12894</v>
      </c>
    </row>
    <row r="12" spans="1:2" x14ac:dyDescent="0.4">
      <c r="A12" s="13">
        <v>66.238</v>
      </c>
      <c r="B12" s="14" t="s">
        <v>12895</v>
      </c>
    </row>
    <row r="13" spans="1:2" x14ac:dyDescent="0.4">
      <c r="A13" s="13">
        <v>66.218999999999994</v>
      </c>
      <c r="B13" s="14" t="s">
        <v>12896</v>
      </c>
    </row>
    <row r="14" spans="1:2" x14ac:dyDescent="0.4">
      <c r="A14" s="13">
        <v>66.197999999999993</v>
      </c>
      <c r="B14" s="14" t="s">
        <v>12897</v>
      </c>
    </row>
    <row r="15" spans="1:2" x14ac:dyDescent="0.4">
      <c r="A15" s="13">
        <v>66.177000000000007</v>
      </c>
      <c r="B15" s="14" t="s">
        <v>12898</v>
      </c>
    </row>
    <row r="16" spans="1:2" x14ac:dyDescent="0.4">
      <c r="A16" s="13">
        <v>66.159000000000006</v>
      </c>
      <c r="B16" s="14" t="s">
        <v>12899</v>
      </c>
    </row>
    <row r="17" spans="1:2" x14ac:dyDescent="0.4">
      <c r="A17" s="13">
        <v>66.138000000000005</v>
      </c>
      <c r="B17" s="14" t="s">
        <v>12900</v>
      </c>
    </row>
    <row r="18" spans="1:2" x14ac:dyDescent="0.4">
      <c r="A18" s="13">
        <v>66.117000000000004</v>
      </c>
      <c r="B18" s="14" t="s">
        <v>12901</v>
      </c>
    </row>
    <row r="19" spans="1:2" x14ac:dyDescent="0.4">
      <c r="A19" s="13">
        <v>66.096000000000004</v>
      </c>
      <c r="B19" s="14" t="s">
        <v>12902</v>
      </c>
    </row>
    <row r="20" spans="1:2" x14ac:dyDescent="0.4">
      <c r="A20" s="13">
        <v>66.075000000000003</v>
      </c>
      <c r="B20" s="14" t="s">
        <v>12903</v>
      </c>
    </row>
    <row r="21" spans="1:2" x14ac:dyDescent="0.4">
      <c r="A21" s="13">
        <v>66.058000000000007</v>
      </c>
      <c r="B21" s="14" t="s">
        <v>12904</v>
      </c>
    </row>
    <row r="22" spans="1:2" x14ac:dyDescent="0.4">
      <c r="A22" s="16">
        <v>66.040000000000006</v>
      </c>
      <c r="B22" s="14" t="s">
        <v>13084</v>
      </c>
    </row>
    <row r="23" spans="1:2" x14ac:dyDescent="0.4">
      <c r="A23" s="16">
        <v>66.039000000000001</v>
      </c>
      <c r="B23" s="14" t="s">
        <v>13083</v>
      </c>
    </row>
    <row r="24" spans="1:2" x14ac:dyDescent="0.4">
      <c r="A24" s="16">
        <v>66.039000000000001</v>
      </c>
      <c r="B24" s="14" t="s">
        <v>13082</v>
      </c>
    </row>
    <row r="25" spans="1:2" x14ac:dyDescent="0.4">
      <c r="A25" s="13">
        <v>66.037000000000006</v>
      </c>
      <c r="B25" s="14" t="s">
        <v>12905</v>
      </c>
    </row>
    <row r="26" spans="1:2" x14ac:dyDescent="0.4">
      <c r="A26" s="13">
        <v>66.006</v>
      </c>
      <c r="B26" s="14" t="s">
        <v>12906</v>
      </c>
    </row>
    <row r="27" spans="1:2" x14ac:dyDescent="0.4">
      <c r="A27" s="13">
        <v>65.995999999999995</v>
      </c>
      <c r="B27" s="14" t="s">
        <v>12907</v>
      </c>
    </row>
    <row r="28" spans="1:2" x14ac:dyDescent="0.4">
      <c r="A28" s="13">
        <v>65.974999999999994</v>
      </c>
      <c r="B28" s="14" t="s">
        <v>12908</v>
      </c>
    </row>
    <row r="29" spans="1:2" x14ac:dyDescent="0.4">
      <c r="A29" s="13">
        <v>65.944000000000003</v>
      </c>
      <c r="B29" s="14" t="s">
        <v>12909</v>
      </c>
    </row>
    <row r="30" spans="1:2" x14ac:dyDescent="0.4">
      <c r="A30" s="13">
        <v>65.923000000000002</v>
      </c>
      <c r="B30" s="14" t="s">
        <v>12910</v>
      </c>
    </row>
    <row r="31" spans="1:2" x14ac:dyDescent="0.4">
      <c r="A31" s="13">
        <v>65.903999999999996</v>
      </c>
      <c r="B31" s="14" t="s">
        <v>12911</v>
      </c>
    </row>
    <row r="32" spans="1:2" x14ac:dyDescent="0.4">
      <c r="A32" s="13">
        <v>65.882999999999996</v>
      </c>
      <c r="B32" s="14" t="s">
        <v>12912</v>
      </c>
    </row>
    <row r="33" spans="1:2" x14ac:dyDescent="0.4">
      <c r="A33" s="13">
        <v>65.86</v>
      </c>
      <c r="B33" s="14" t="s">
        <v>12913</v>
      </c>
    </row>
    <row r="34" spans="1:2" x14ac:dyDescent="0.4">
      <c r="A34" s="13">
        <v>65.84</v>
      </c>
      <c r="B34" s="14" t="s">
        <v>12914</v>
      </c>
    </row>
    <row r="35" spans="1:2" x14ac:dyDescent="0.4">
      <c r="A35" s="13">
        <v>65.819000000000003</v>
      </c>
      <c r="B35" s="14" t="s">
        <v>12915</v>
      </c>
    </row>
    <row r="36" spans="1:2" x14ac:dyDescent="0.4">
      <c r="A36" s="13">
        <v>65.8</v>
      </c>
      <c r="B36" s="14" t="s">
        <v>12916</v>
      </c>
    </row>
    <row r="37" spans="1:2" x14ac:dyDescent="0.4">
      <c r="A37" s="13">
        <v>65.78</v>
      </c>
      <c r="B37" s="14" t="s">
        <v>12917</v>
      </c>
    </row>
    <row r="38" spans="1:2" x14ac:dyDescent="0.4">
      <c r="A38" s="13">
        <v>65.762</v>
      </c>
      <c r="B38" s="14" t="s">
        <v>12918</v>
      </c>
    </row>
    <row r="39" spans="1:2" x14ac:dyDescent="0.4">
      <c r="A39" s="13">
        <v>65.741</v>
      </c>
      <c r="B39" s="14" t="s">
        <v>12919</v>
      </c>
    </row>
    <row r="40" spans="1:2" x14ac:dyDescent="0.4">
      <c r="A40" s="13">
        <v>65.72</v>
      </c>
      <c r="B40" s="14" t="s">
        <v>12920</v>
      </c>
    </row>
    <row r="41" spans="1:2" x14ac:dyDescent="0.4">
      <c r="A41" s="13">
        <v>65.7</v>
      </c>
      <c r="B41" s="14" t="s">
        <v>12921</v>
      </c>
    </row>
    <row r="42" spans="1:2" x14ac:dyDescent="0.4">
      <c r="A42" s="13">
        <v>65.680000000000007</v>
      </c>
      <c r="B42" s="14" t="s">
        <v>12922</v>
      </c>
    </row>
    <row r="43" spans="1:2" x14ac:dyDescent="0.4">
      <c r="A43" s="13">
        <v>65.658000000000001</v>
      </c>
      <c r="B43" s="14" t="s">
        <v>12923</v>
      </c>
    </row>
    <row r="44" spans="1:2" x14ac:dyDescent="0.4">
      <c r="A44" s="13">
        <v>65.638000000000005</v>
      </c>
      <c r="B44" s="14" t="s">
        <v>12924</v>
      </c>
    </row>
    <row r="45" spans="1:2" x14ac:dyDescent="0.4">
      <c r="A45" s="13">
        <v>65.616</v>
      </c>
      <c r="B45" s="14" t="s">
        <v>12925</v>
      </c>
    </row>
    <row r="46" spans="1:2" x14ac:dyDescent="0.4">
      <c r="A46" s="13">
        <v>65.594999999999999</v>
      </c>
      <c r="B46" s="14" t="s">
        <v>12926</v>
      </c>
    </row>
    <row r="47" spans="1:2" x14ac:dyDescent="0.4">
      <c r="A47" s="13">
        <v>65.575000000000003</v>
      </c>
      <c r="B47" s="14" t="s">
        <v>12927</v>
      </c>
    </row>
    <row r="48" spans="1:2" x14ac:dyDescent="0.4">
      <c r="A48" s="13">
        <v>65.552999999999997</v>
      </c>
      <c r="B48" s="14" t="s">
        <v>12928</v>
      </c>
    </row>
    <row r="49" spans="1:2" x14ac:dyDescent="0.4">
      <c r="A49" s="13">
        <v>65.531999999999996</v>
      </c>
      <c r="B49" s="14" t="s">
        <v>12929</v>
      </c>
    </row>
    <row r="50" spans="1:2" x14ac:dyDescent="0.4">
      <c r="A50" s="13">
        <v>65.512</v>
      </c>
      <c r="B50" s="14" t="s">
        <v>12930</v>
      </c>
    </row>
    <row r="51" spans="1:2" x14ac:dyDescent="0.4">
      <c r="A51" s="13">
        <v>65.492000000000004</v>
      </c>
      <c r="B51" s="14" t="s">
        <v>12931</v>
      </c>
    </row>
    <row r="52" spans="1:2" x14ac:dyDescent="0.4">
      <c r="A52" s="13">
        <v>65.471999999999994</v>
      </c>
      <c r="B52" s="14" t="s">
        <v>12932</v>
      </c>
    </row>
    <row r="53" spans="1:2" x14ac:dyDescent="0.4">
      <c r="A53" s="13">
        <v>65.450999999999993</v>
      </c>
      <c r="B53" s="14" t="s">
        <v>12933</v>
      </c>
    </row>
    <row r="54" spans="1:2" x14ac:dyDescent="0.4">
      <c r="A54" s="13">
        <v>65.432000000000002</v>
      </c>
      <c r="B54" s="14" t="s">
        <v>12934</v>
      </c>
    </row>
    <row r="55" spans="1:2" x14ac:dyDescent="0.4">
      <c r="A55" s="13">
        <v>65.412000000000006</v>
      </c>
      <c r="B55" s="14" t="s">
        <v>12935</v>
      </c>
    </row>
    <row r="56" spans="1:2" x14ac:dyDescent="0.4">
      <c r="A56" s="13">
        <v>65.391999999999996</v>
      </c>
      <c r="B56" s="14" t="s">
        <v>12936</v>
      </c>
    </row>
    <row r="57" spans="1:2" x14ac:dyDescent="0.4">
      <c r="A57" s="13">
        <v>65.372</v>
      </c>
      <c r="B57" s="14" t="s">
        <v>12937</v>
      </c>
    </row>
    <row r="58" spans="1:2" x14ac:dyDescent="0.4">
      <c r="A58" s="13">
        <v>65.353999999999999</v>
      </c>
      <c r="B58" s="14" t="s">
        <v>13076</v>
      </c>
    </row>
    <row r="59" spans="1:2" x14ac:dyDescent="0.4">
      <c r="A59" s="13">
        <v>65.353999999999999</v>
      </c>
      <c r="B59" s="14" t="s">
        <v>13077</v>
      </c>
    </row>
    <row r="60" spans="1:2" x14ac:dyDescent="0.4">
      <c r="A60" s="13">
        <v>65.352000000000004</v>
      </c>
      <c r="B60" s="14" t="s">
        <v>12938</v>
      </c>
    </row>
    <row r="61" spans="1:2" x14ac:dyDescent="0.4">
      <c r="A61" s="13">
        <v>65.334999999999994</v>
      </c>
      <c r="B61" s="14" t="s">
        <v>12939</v>
      </c>
    </row>
    <row r="62" spans="1:2" x14ac:dyDescent="0.4">
      <c r="A62" s="13">
        <v>65.334000000000003</v>
      </c>
      <c r="B62" s="14" t="s">
        <v>12940</v>
      </c>
    </row>
    <row r="63" spans="1:2" x14ac:dyDescent="0.4">
      <c r="A63" s="13">
        <v>65.317999999999998</v>
      </c>
      <c r="B63" s="14" t="s">
        <v>12941</v>
      </c>
    </row>
    <row r="64" spans="1:2" x14ac:dyDescent="0.4">
      <c r="A64" s="13">
        <v>65.316999999999993</v>
      </c>
      <c r="B64" s="14" t="s">
        <v>12942</v>
      </c>
    </row>
    <row r="65" spans="1:2" x14ac:dyDescent="0.4">
      <c r="A65" s="13">
        <v>65.301000000000002</v>
      </c>
      <c r="B65" s="14" t="s">
        <v>12943</v>
      </c>
    </row>
    <row r="66" spans="1:2" x14ac:dyDescent="0.4">
      <c r="A66" s="13">
        <v>65.3</v>
      </c>
      <c r="B66" s="14" t="s">
        <v>12944</v>
      </c>
    </row>
    <row r="67" spans="1:2" x14ac:dyDescent="0.4">
      <c r="A67" s="13">
        <v>65.299000000000007</v>
      </c>
      <c r="B67" s="14" t="s">
        <v>12945</v>
      </c>
    </row>
    <row r="68" spans="1:2" x14ac:dyDescent="0.4">
      <c r="A68" s="13">
        <v>65.284000000000006</v>
      </c>
      <c r="B68" s="14" t="s">
        <v>13074</v>
      </c>
    </row>
    <row r="69" spans="1:2" x14ac:dyDescent="0.4">
      <c r="A69" s="13">
        <v>65.281999999999996</v>
      </c>
      <c r="B69" s="14" t="s">
        <v>13075</v>
      </c>
    </row>
    <row r="70" spans="1:2" x14ac:dyDescent="0.4">
      <c r="A70" s="13">
        <v>65.28</v>
      </c>
      <c r="B70" s="14" t="s">
        <v>12946</v>
      </c>
    </row>
    <row r="71" spans="1:2" x14ac:dyDescent="0.4">
      <c r="A71" s="13">
        <v>65.260000000000005</v>
      </c>
      <c r="B71" s="14" t="s">
        <v>12947</v>
      </c>
    </row>
    <row r="72" spans="1:2" x14ac:dyDescent="0.4">
      <c r="A72" s="13">
        <v>65.239999999999995</v>
      </c>
      <c r="B72" s="14" t="s">
        <v>12948</v>
      </c>
    </row>
    <row r="73" spans="1:2" x14ac:dyDescent="0.4">
      <c r="A73" s="13">
        <v>65.22</v>
      </c>
      <c r="B73" s="14" t="s">
        <v>12949</v>
      </c>
    </row>
    <row r="74" spans="1:2" x14ac:dyDescent="0.4">
      <c r="A74" s="13">
        <v>65.2</v>
      </c>
      <c r="B74" s="14" t="s">
        <v>12950</v>
      </c>
    </row>
    <row r="75" spans="1:2" x14ac:dyDescent="0.4">
      <c r="A75" s="13">
        <v>65.180000000000007</v>
      </c>
      <c r="B75" s="14" t="s">
        <v>12951</v>
      </c>
    </row>
    <row r="76" spans="1:2" x14ac:dyDescent="0.4">
      <c r="A76" s="13">
        <v>65.16</v>
      </c>
      <c r="B76" s="14" t="s">
        <v>12952</v>
      </c>
    </row>
    <row r="77" spans="1:2" x14ac:dyDescent="0.4">
      <c r="A77" s="13">
        <v>65.14</v>
      </c>
      <c r="B77" s="14" t="s">
        <v>12953</v>
      </c>
    </row>
    <row r="78" spans="1:2" x14ac:dyDescent="0.4">
      <c r="A78" s="13">
        <v>65.12</v>
      </c>
      <c r="B78" s="14" t="s">
        <v>12954</v>
      </c>
    </row>
    <row r="79" spans="1:2" x14ac:dyDescent="0.4">
      <c r="A79" s="13">
        <v>65.099999999999994</v>
      </c>
      <c r="B79" s="14" t="s">
        <v>12955</v>
      </c>
    </row>
    <row r="80" spans="1:2" x14ac:dyDescent="0.4">
      <c r="A80" s="13">
        <v>65.08</v>
      </c>
      <c r="B80" s="14" t="s">
        <v>12956</v>
      </c>
    </row>
    <row r="81" spans="1:2" x14ac:dyDescent="0.4">
      <c r="A81" s="13">
        <v>65.06</v>
      </c>
      <c r="B81" s="14" t="s">
        <v>12957</v>
      </c>
    </row>
    <row r="82" spans="1:2" x14ac:dyDescent="0.4">
      <c r="A82" s="13">
        <v>65.042000000000002</v>
      </c>
      <c r="B82" s="14" t="s">
        <v>12958</v>
      </c>
    </row>
    <row r="83" spans="1:2" x14ac:dyDescent="0.4">
      <c r="A83" s="13">
        <v>65.024000000000001</v>
      </c>
      <c r="B83" s="14" t="s">
        <v>12959</v>
      </c>
    </row>
    <row r="84" spans="1:2" x14ac:dyDescent="0.4">
      <c r="A84" s="13">
        <v>65.006</v>
      </c>
      <c r="B84" s="14" t="s">
        <v>12960</v>
      </c>
    </row>
    <row r="85" spans="1:2" x14ac:dyDescent="0.4">
      <c r="A85" s="16">
        <v>64.927999999999997</v>
      </c>
      <c r="B85" s="14" t="s">
        <v>13087</v>
      </c>
    </row>
    <row r="86" spans="1:2" x14ac:dyDescent="0.4">
      <c r="A86" s="16">
        <v>64.915999999999997</v>
      </c>
      <c r="B86" s="14" t="s">
        <v>12961</v>
      </c>
    </row>
    <row r="87" spans="1:2" x14ac:dyDescent="0.4">
      <c r="A87" s="16">
        <v>64.891999999999996</v>
      </c>
      <c r="B87" s="14" t="s">
        <v>12962</v>
      </c>
    </row>
    <row r="88" spans="1:2" x14ac:dyDescent="0.4">
      <c r="A88" s="16">
        <v>64.870999999999995</v>
      </c>
      <c r="B88" s="14" t="s">
        <v>12963</v>
      </c>
    </row>
    <row r="89" spans="1:2" x14ac:dyDescent="0.4">
      <c r="A89" s="16">
        <v>64.849000000000004</v>
      </c>
      <c r="B89" s="14" t="s">
        <v>12964</v>
      </c>
    </row>
    <row r="90" spans="1:2" x14ac:dyDescent="0.4">
      <c r="A90" s="16">
        <v>64.826999999999998</v>
      </c>
      <c r="B90" s="14" t="s">
        <v>12965</v>
      </c>
    </row>
    <row r="91" spans="1:2" x14ac:dyDescent="0.4">
      <c r="A91" s="16">
        <v>64.805000000000007</v>
      </c>
      <c r="B91" s="14" t="s">
        <v>12966</v>
      </c>
    </row>
    <row r="92" spans="1:2" x14ac:dyDescent="0.4">
      <c r="A92" s="16">
        <v>64.783000000000001</v>
      </c>
      <c r="B92" s="14" t="s">
        <v>12967</v>
      </c>
    </row>
    <row r="93" spans="1:2" x14ac:dyDescent="0.4">
      <c r="A93" s="16">
        <v>64.760999999999996</v>
      </c>
      <c r="B93" s="14" t="s">
        <v>12968</v>
      </c>
    </row>
    <row r="94" spans="1:2" x14ac:dyDescent="0.4">
      <c r="A94" s="16">
        <v>64.739000000000004</v>
      </c>
      <c r="B94" s="14" t="s">
        <v>12969</v>
      </c>
    </row>
    <row r="95" spans="1:2" x14ac:dyDescent="0.4">
      <c r="A95" s="16">
        <v>64.716999999999999</v>
      </c>
      <c r="B95" s="14" t="s">
        <v>12970</v>
      </c>
    </row>
    <row r="96" spans="1:2" x14ac:dyDescent="0.4">
      <c r="A96" s="16">
        <v>64.694999999999993</v>
      </c>
      <c r="B96" s="14" t="s">
        <v>12971</v>
      </c>
    </row>
    <row r="97" spans="1:2" x14ac:dyDescent="0.4">
      <c r="A97" s="16">
        <v>64.673000000000002</v>
      </c>
      <c r="B97" s="14" t="s">
        <v>12972</v>
      </c>
    </row>
    <row r="98" spans="1:2" x14ac:dyDescent="0.4">
      <c r="A98" s="16">
        <v>64.652000000000001</v>
      </c>
      <c r="B98" s="14" t="s">
        <v>12973</v>
      </c>
    </row>
    <row r="99" spans="1:2" x14ac:dyDescent="0.4">
      <c r="A99" s="16">
        <v>64.629000000000005</v>
      </c>
      <c r="B99" s="14" t="s">
        <v>12974</v>
      </c>
    </row>
    <row r="100" spans="1:2" x14ac:dyDescent="0.4">
      <c r="A100" s="16">
        <v>64.606999999999999</v>
      </c>
      <c r="B100" s="14" t="s">
        <v>12975</v>
      </c>
    </row>
    <row r="101" spans="1:2" x14ac:dyDescent="0.4">
      <c r="A101" s="16">
        <v>64.584999999999994</v>
      </c>
      <c r="B101" s="14" t="s">
        <v>12976</v>
      </c>
    </row>
    <row r="102" spans="1:2" x14ac:dyDescent="0.4">
      <c r="A102" s="16">
        <v>64.563000000000002</v>
      </c>
      <c r="B102" s="14" t="s">
        <v>12977</v>
      </c>
    </row>
    <row r="103" spans="1:2" x14ac:dyDescent="0.4">
      <c r="A103" s="16">
        <v>64.540999999999997</v>
      </c>
      <c r="B103" s="14" t="s">
        <v>12978</v>
      </c>
    </row>
    <row r="104" spans="1:2" x14ac:dyDescent="0.4">
      <c r="A104" s="16">
        <v>64.518000000000001</v>
      </c>
      <c r="B104" s="14" t="s">
        <v>12979</v>
      </c>
    </row>
    <row r="105" spans="1:2" x14ac:dyDescent="0.4">
      <c r="A105" s="16">
        <v>64.495999999999995</v>
      </c>
      <c r="B105" s="14" t="s">
        <v>12980</v>
      </c>
    </row>
    <row r="106" spans="1:2" x14ac:dyDescent="0.4">
      <c r="A106" s="16">
        <v>64.474000000000004</v>
      </c>
      <c r="B106" s="14" t="s">
        <v>12981</v>
      </c>
    </row>
    <row r="107" spans="1:2" x14ac:dyDescent="0.4">
      <c r="A107" s="16">
        <v>64.450999999999993</v>
      </c>
      <c r="B107" s="14" t="s">
        <v>12982</v>
      </c>
    </row>
    <row r="108" spans="1:2" x14ac:dyDescent="0.4">
      <c r="A108" s="16">
        <v>64.427999999999997</v>
      </c>
      <c r="B108" s="14" t="s">
        <v>12983</v>
      </c>
    </row>
    <row r="109" spans="1:2" x14ac:dyDescent="0.4">
      <c r="A109" s="16">
        <v>64.405000000000001</v>
      </c>
      <c r="B109" s="14" t="s">
        <v>12984</v>
      </c>
    </row>
    <row r="110" spans="1:2" x14ac:dyDescent="0.4">
      <c r="A110" s="16">
        <v>64.382000000000005</v>
      </c>
      <c r="B110" s="14" t="s">
        <v>12985</v>
      </c>
    </row>
    <row r="111" spans="1:2" x14ac:dyDescent="0.4">
      <c r="A111" s="16">
        <v>64.358999999999995</v>
      </c>
      <c r="B111" s="14" t="s">
        <v>12986</v>
      </c>
    </row>
    <row r="112" spans="1:2" x14ac:dyDescent="0.4">
      <c r="A112" s="16">
        <v>64.355999999999995</v>
      </c>
      <c r="B112" s="14" t="s">
        <v>12987</v>
      </c>
    </row>
    <row r="113" spans="1:2" x14ac:dyDescent="0.4">
      <c r="A113" s="16">
        <v>64.340999999999994</v>
      </c>
      <c r="B113" s="14" t="s">
        <v>12988</v>
      </c>
    </row>
    <row r="114" spans="1:2" x14ac:dyDescent="0.4">
      <c r="A114" s="16">
        <v>64.34</v>
      </c>
      <c r="B114" s="14" t="s">
        <v>12989</v>
      </c>
    </row>
    <row r="115" spans="1:2" x14ac:dyDescent="0.4">
      <c r="A115" s="16">
        <v>64.337999999999994</v>
      </c>
      <c r="B115" s="14" t="s">
        <v>12990</v>
      </c>
    </row>
    <row r="116" spans="1:2" x14ac:dyDescent="0.4">
      <c r="A116" s="16">
        <v>64.319999999999993</v>
      </c>
      <c r="B116" s="14" t="s">
        <v>12991</v>
      </c>
    </row>
    <row r="117" spans="1:2" x14ac:dyDescent="0.4">
      <c r="A117" s="16">
        <v>64.304000000000002</v>
      </c>
      <c r="B117" s="14" t="s">
        <v>12992</v>
      </c>
    </row>
    <row r="118" spans="1:2" x14ac:dyDescent="0.4">
      <c r="A118" s="16">
        <v>64.302999999999997</v>
      </c>
      <c r="B118" s="14" t="s">
        <v>12993</v>
      </c>
    </row>
    <row r="119" spans="1:2" x14ac:dyDescent="0.4">
      <c r="A119" s="16">
        <v>64.302000000000007</v>
      </c>
      <c r="B119" s="14" t="s">
        <v>12994</v>
      </c>
    </row>
    <row r="120" spans="1:2" x14ac:dyDescent="0.4">
      <c r="A120" s="16">
        <v>64.286000000000001</v>
      </c>
      <c r="B120" s="14" t="s">
        <v>12995</v>
      </c>
    </row>
    <row r="121" spans="1:2" x14ac:dyDescent="0.4">
      <c r="A121" s="16">
        <v>64.283000000000001</v>
      </c>
      <c r="B121" s="14" t="s">
        <v>12996</v>
      </c>
    </row>
    <row r="122" spans="1:2" x14ac:dyDescent="0.4">
      <c r="A122" s="16">
        <v>64.260999999999996</v>
      </c>
      <c r="B122" s="14" t="s">
        <v>12997</v>
      </c>
    </row>
    <row r="123" spans="1:2" x14ac:dyDescent="0.4">
      <c r="A123" s="16">
        <v>64.238</v>
      </c>
      <c r="B123" s="14" t="s">
        <v>12998</v>
      </c>
    </row>
    <row r="124" spans="1:2" x14ac:dyDescent="0.4">
      <c r="A124" s="16">
        <v>64.213999999999999</v>
      </c>
      <c r="B124" s="14" t="s">
        <v>12999</v>
      </c>
    </row>
    <row r="125" spans="1:2" x14ac:dyDescent="0.4">
      <c r="A125" s="16">
        <v>64.191999999999993</v>
      </c>
      <c r="B125" s="14" t="s">
        <v>13000</v>
      </c>
    </row>
    <row r="126" spans="1:2" x14ac:dyDescent="0.4">
      <c r="A126" s="16">
        <v>64.168999999999997</v>
      </c>
      <c r="B126" s="14" t="s">
        <v>13001</v>
      </c>
    </row>
    <row r="127" spans="1:2" x14ac:dyDescent="0.4">
      <c r="A127" s="16">
        <v>64.146000000000001</v>
      </c>
      <c r="B127" s="14" t="s">
        <v>13002</v>
      </c>
    </row>
    <row r="128" spans="1:2" x14ac:dyDescent="0.4">
      <c r="A128" s="16">
        <v>64.122</v>
      </c>
      <c r="B128" s="14" t="s">
        <v>13003</v>
      </c>
    </row>
    <row r="129" spans="1:2" x14ac:dyDescent="0.4">
      <c r="A129" s="16">
        <v>64.099999999999994</v>
      </c>
      <c r="B129" s="14" t="s">
        <v>13004</v>
      </c>
    </row>
    <row r="130" spans="1:2" x14ac:dyDescent="0.4">
      <c r="A130" s="16">
        <v>64.078000000000003</v>
      </c>
      <c r="B130" s="14" t="s">
        <v>13005</v>
      </c>
    </row>
    <row r="131" spans="1:2" x14ac:dyDescent="0.4">
      <c r="A131" s="16">
        <v>64.054000000000002</v>
      </c>
      <c r="B131" s="14" t="s">
        <v>13006</v>
      </c>
    </row>
    <row r="132" spans="1:2" x14ac:dyDescent="0.4">
      <c r="A132" s="16">
        <v>64.03</v>
      </c>
      <c r="B132" s="14" t="s">
        <v>13007</v>
      </c>
    </row>
    <row r="133" spans="1:2" x14ac:dyDescent="0.4">
      <c r="A133" s="16">
        <v>64.007999999999996</v>
      </c>
      <c r="B133" s="14" t="s">
        <v>13008</v>
      </c>
    </row>
    <row r="134" spans="1:2" x14ac:dyDescent="0.4">
      <c r="A134" s="16">
        <v>63.984999999999999</v>
      </c>
      <c r="B134" s="14" t="s">
        <v>13009</v>
      </c>
    </row>
    <row r="135" spans="1:2" x14ac:dyDescent="0.4">
      <c r="A135" s="16">
        <v>63.962000000000003</v>
      </c>
      <c r="B135" s="14" t="s">
        <v>13010</v>
      </c>
    </row>
    <row r="136" spans="1:2" x14ac:dyDescent="0.4">
      <c r="A136" s="16">
        <v>63.942999999999998</v>
      </c>
      <c r="B136" s="14" t="s">
        <v>13011</v>
      </c>
    </row>
    <row r="137" spans="1:2" x14ac:dyDescent="0.4">
      <c r="A137" s="16">
        <v>63.923999999999999</v>
      </c>
      <c r="B137" s="14" t="s">
        <v>13012</v>
      </c>
    </row>
    <row r="138" spans="1:2" x14ac:dyDescent="0.4">
      <c r="A138" s="16">
        <v>63.905000000000001</v>
      </c>
      <c r="B138" s="14" t="s">
        <v>13013</v>
      </c>
    </row>
    <row r="139" spans="1:2" x14ac:dyDescent="0.4">
      <c r="A139" s="16">
        <v>63.895000000000003</v>
      </c>
      <c r="B139" s="14" t="s">
        <v>13014</v>
      </c>
    </row>
    <row r="140" spans="1:2" x14ac:dyDescent="0.4">
      <c r="A140" s="16">
        <v>63.884</v>
      </c>
      <c r="B140" s="14" t="s">
        <v>13015</v>
      </c>
    </row>
    <row r="141" spans="1:2" x14ac:dyDescent="0.4">
      <c r="A141" s="16">
        <v>63.881</v>
      </c>
      <c r="B141" s="14" t="s">
        <v>13016</v>
      </c>
    </row>
    <row r="142" spans="1:2" x14ac:dyDescent="0.4">
      <c r="A142" s="16">
        <v>63.88</v>
      </c>
      <c r="B142" s="14" t="s">
        <v>13017</v>
      </c>
    </row>
    <row r="143" spans="1:2" x14ac:dyDescent="0.4">
      <c r="A143" s="16">
        <v>63.863999999999997</v>
      </c>
      <c r="B143" s="14" t="s">
        <v>13018</v>
      </c>
    </row>
    <row r="144" spans="1:2" x14ac:dyDescent="0.4">
      <c r="A144" s="16">
        <v>63.856000000000002</v>
      </c>
      <c r="B144" s="14" t="s">
        <v>13019</v>
      </c>
    </row>
    <row r="145" spans="1:2" x14ac:dyDescent="0.4">
      <c r="A145" s="16">
        <v>63.853999999999999</v>
      </c>
      <c r="B145" s="14" t="s">
        <v>13020</v>
      </c>
    </row>
    <row r="146" spans="1:2" x14ac:dyDescent="0.4">
      <c r="A146" s="16">
        <v>63.84</v>
      </c>
      <c r="B146" s="14" t="s">
        <v>13021</v>
      </c>
    </row>
    <row r="147" spans="1:2" x14ac:dyDescent="0.4">
      <c r="A147" s="16">
        <v>63.838999999999999</v>
      </c>
      <c r="B147" s="14" t="s">
        <v>13022</v>
      </c>
    </row>
    <row r="148" spans="1:2" x14ac:dyDescent="0.4">
      <c r="A148" s="16">
        <v>63.835999999999999</v>
      </c>
      <c r="B148" s="14" t="s">
        <v>13023</v>
      </c>
    </row>
    <row r="149" spans="1:2" x14ac:dyDescent="0.4">
      <c r="A149" s="16">
        <v>63.823999999999998</v>
      </c>
      <c r="B149" s="14" t="s">
        <v>13086</v>
      </c>
    </row>
    <row r="150" spans="1:2" x14ac:dyDescent="0.4">
      <c r="A150" s="16">
        <v>63.813000000000002</v>
      </c>
      <c r="B150" s="14" t="s">
        <v>13024</v>
      </c>
    </row>
    <row r="151" spans="1:2" x14ac:dyDescent="0.4">
      <c r="A151" s="16">
        <v>63.79</v>
      </c>
      <c r="B151" s="14" t="s">
        <v>13025</v>
      </c>
    </row>
    <row r="152" spans="1:2" x14ac:dyDescent="0.4">
      <c r="A152" s="16">
        <v>63.77</v>
      </c>
      <c r="B152" s="14" t="s">
        <v>13026</v>
      </c>
    </row>
    <row r="153" spans="1:2" x14ac:dyDescent="0.4">
      <c r="A153" s="16">
        <v>63.75</v>
      </c>
      <c r="B153" s="14" t="s">
        <v>13027</v>
      </c>
    </row>
    <row r="154" spans="1:2" x14ac:dyDescent="0.4">
      <c r="A154" s="16">
        <v>63.73</v>
      </c>
      <c r="B154" s="14" t="s">
        <v>13028</v>
      </c>
    </row>
    <row r="155" spans="1:2" x14ac:dyDescent="0.4">
      <c r="A155" s="16">
        <v>63.710999999999999</v>
      </c>
      <c r="B155" s="14" t="s">
        <v>13029</v>
      </c>
    </row>
    <row r="156" spans="1:2" x14ac:dyDescent="0.4">
      <c r="A156" s="16">
        <v>63.692</v>
      </c>
      <c r="B156" s="14" t="s">
        <v>13030</v>
      </c>
    </row>
    <row r="157" spans="1:2" x14ac:dyDescent="0.4">
      <c r="A157" s="16">
        <v>63.677</v>
      </c>
      <c r="B157" s="14" t="s">
        <v>13031</v>
      </c>
    </row>
    <row r="158" spans="1:2" x14ac:dyDescent="0.4">
      <c r="A158" s="16">
        <v>63.676000000000002</v>
      </c>
      <c r="B158" s="14" t="s">
        <v>13090</v>
      </c>
    </row>
    <row r="159" spans="1:2" x14ac:dyDescent="0.4">
      <c r="A159" s="16">
        <v>63.655000000000001</v>
      </c>
      <c r="B159" s="14" t="s">
        <v>13032</v>
      </c>
    </row>
    <row r="160" spans="1:2" x14ac:dyDescent="0.4">
      <c r="A160" s="16">
        <v>63.633000000000003</v>
      </c>
      <c r="B160" s="14" t="s">
        <v>13033</v>
      </c>
    </row>
    <row r="161" spans="1:2" x14ac:dyDescent="0.4">
      <c r="A161" s="16">
        <v>63.610999999999997</v>
      </c>
      <c r="B161" s="14" t="s">
        <v>13034</v>
      </c>
    </row>
    <row r="162" spans="1:2" x14ac:dyDescent="0.4">
      <c r="A162" s="16">
        <v>63.59</v>
      </c>
      <c r="B162" s="14" t="s">
        <v>13035</v>
      </c>
    </row>
    <row r="163" spans="1:2" x14ac:dyDescent="0.4">
      <c r="A163" s="16">
        <v>63.570999999999998</v>
      </c>
      <c r="B163" s="14" t="s">
        <v>13036</v>
      </c>
    </row>
    <row r="164" spans="1:2" x14ac:dyDescent="0.4">
      <c r="A164" s="16">
        <v>63.551000000000002</v>
      </c>
      <c r="B164" s="14" t="s">
        <v>13037</v>
      </c>
    </row>
    <row r="165" spans="1:2" x14ac:dyDescent="0.4">
      <c r="A165" s="16">
        <v>63.533000000000001</v>
      </c>
      <c r="B165" s="14" t="s">
        <v>13038</v>
      </c>
    </row>
    <row r="166" spans="1:2" x14ac:dyDescent="0.4">
      <c r="A166" s="16">
        <v>63.512999999999998</v>
      </c>
      <c r="B166" s="14" t="s">
        <v>13039</v>
      </c>
    </row>
    <row r="167" spans="1:2" x14ac:dyDescent="0.4">
      <c r="A167" s="16">
        <v>63.494999999999997</v>
      </c>
      <c r="B167" s="14" t="s">
        <v>13040</v>
      </c>
    </row>
    <row r="168" spans="1:2" x14ac:dyDescent="0.4">
      <c r="A168" s="16">
        <v>63.473999999999997</v>
      </c>
      <c r="B168" s="14" t="s">
        <v>13041</v>
      </c>
    </row>
    <row r="169" spans="1:2" x14ac:dyDescent="0.4">
      <c r="A169" s="16">
        <v>63.456000000000003</v>
      </c>
      <c r="B169" s="14" t="s">
        <v>13042</v>
      </c>
    </row>
    <row r="170" spans="1:2" x14ac:dyDescent="0.4">
      <c r="A170" s="16">
        <v>63.436999999999998</v>
      </c>
      <c r="B170" s="14" t="s">
        <v>13043</v>
      </c>
    </row>
    <row r="171" spans="1:2" x14ac:dyDescent="0.4">
      <c r="A171" s="16">
        <v>63.417999999999999</v>
      </c>
      <c r="B171" s="14" t="s">
        <v>13044</v>
      </c>
    </row>
    <row r="172" spans="1:2" x14ac:dyDescent="0.4">
      <c r="A172" s="16">
        <v>63.399000000000001</v>
      </c>
      <c r="B172" s="14" t="s">
        <v>13045</v>
      </c>
    </row>
    <row r="173" spans="1:2" x14ac:dyDescent="0.4">
      <c r="A173" s="16">
        <v>63.383000000000003</v>
      </c>
      <c r="B173" s="14" t="s">
        <v>13046</v>
      </c>
    </row>
    <row r="174" spans="1:2" x14ac:dyDescent="0.4">
      <c r="A174" s="16">
        <v>63.372</v>
      </c>
      <c r="B174" s="14" t="s">
        <v>13047</v>
      </c>
    </row>
    <row r="175" spans="1:2" x14ac:dyDescent="0.4">
      <c r="A175" s="16">
        <v>63.369</v>
      </c>
      <c r="B175" s="14" t="s">
        <v>13089</v>
      </c>
    </row>
    <row r="176" spans="1:2" x14ac:dyDescent="0.4">
      <c r="A176" s="16">
        <v>63.363999999999997</v>
      </c>
      <c r="B176" s="14" t="s">
        <v>13048</v>
      </c>
    </row>
    <row r="177" spans="1:2" x14ac:dyDescent="0.4">
      <c r="A177" s="16">
        <v>63.347000000000001</v>
      </c>
      <c r="B177" s="14" t="s">
        <v>13049</v>
      </c>
    </row>
    <row r="178" spans="1:2" x14ac:dyDescent="0.4">
      <c r="A178" s="16">
        <v>63.332000000000001</v>
      </c>
      <c r="B178" s="14" t="s">
        <v>13050</v>
      </c>
    </row>
    <row r="179" spans="1:2" x14ac:dyDescent="0.4">
      <c r="A179" s="16">
        <v>63.311</v>
      </c>
      <c r="B179" s="14" t="s">
        <v>13051</v>
      </c>
    </row>
    <row r="180" spans="1:2" x14ac:dyDescent="0.4">
      <c r="A180" s="16">
        <v>63.289000000000001</v>
      </c>
      <c r="B180" s="14" t="s">
        <v>13052</v>
      </c>
    </row>
    <row r="181" spans="1:2" x14ac:dyDescent="0.4">
      <c r="A181" s="16">
        <v>63.276000000000003</v>
      </c>
      <c r="B181" s="14" t="s">
        <v>13088</v>
      </c>
    </row>
  </sheetData>
  <autoFilter ref="A1:B181" xr:uid="{00000000-0009-0000-0000-00000F000000}"/>
  <phoneticPr fontId="3" type="noConversion"/>
  <conditionalFormatting sqref="B1:B1048576">
    <cfRule type="duplicateValues" dxfId="0" priority="1"/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a4282dde-c91e-40c5-9bfe-d2af68f8b118">D3WV7AQZNZZ4-1479232743-8228571</_dlc_DocId>
    <_dlc_DocIdUrl xmlns="a4282dde-c91e-40c5-9bfe-d2af68f8b118">
      <Url>https://mtrchk.sharepoint.com/sites/doms_imd3/_layouts/15/DocIdRedir.aspx?ID=D3WV7AQZNZZ4-1479232743-8228571</Url>
      <Description>D3WV7AQZNZZ4-1479232743-8228571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  <Descriptive_x0020_Name xmlns="c32bb4e5-d30f-47c7-b40d-8e40c9a472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2e476c9e76dbc9bf4ca53fb0278fa48c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6ab91bac36b25804f2779ecc2345f9c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89FE0-27A3-4E9B-AE74-80F88EE186D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5704237-CB1D-47DA-A894-49674266D6A8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a4282dde-c91e-40c5-9bfe-d2af68f8b118"/>
    <ds:schemaRef ds:uri="f57c62ac-5b60-40b7-9460-0473ac1a050a"/>
    <ds:schemaRef ds:uri="c32bb4e5-d30f-47c7-b40d-8e40c9a47274"/>
  </ds:schemaRefs>
</ds:datastoreItem>
</file>

<file path=customXml/itemProps3.xml><?xml version="1.0" encoding="utf-8"?>
<ds:datastoreItem xmlns:ds="http://schemas.openxmlformats.org/officeDocument/2006/customXml" ds:itemID="{DB6274E6-9B22-403F-8AB5-44BE8B095D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2A3D7A-AEE7-4240-9743-C276DF551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AEL UT</vt:lpstr>
      <vt:lpstr>AEL DT</vt:lpstr>
      <vt:lpstr>TCL UT</vt:lpstr>
      <vt:lpstr>TCL DT</vt:lpstr>
      <vt:lpstr>DRL UT</vt:lpstr>
      <vt:lpstr>DRL PL</vt:lpstr>
      <vt:lpstr>TWL UT</vt:lpstr>
      <vt:lpstr>TWL DT</vt:lpstr>
      <vt:lpstr>KTL UT</vt:lpstr>
      <vt:lpstr>KTL DT</vt:lpstr>
      <vt:lpstr>ISL UT</vt:lpstr>
      <vt:lpstr>ISL DT</vt:lpstr>
      <vt:lpstr>TKL UT</vt:lpstr>
      <vt:lpstr>TKL DT</vt:lpstr>
      <vt:lpstr>TKS UT</vt:lpstr>
      <vt:lpstr>TKS DT</vt:lpstr>
    </vt:vector>
  </TitlesOfParts>
  <Manager/>
  <Company>MTR Corporation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AKYWONG</dc:creator>
  <cp:keywords/>
  <dc:description/>
  <cp:lastModifiedBy>CHU David Siu Kan (朱兆勤)</cp:lastModifiedBy>
  <cp:revision/>
  <dcterms:created xsi:type="dcterms:W3CDTF">2009-04-02T07:01:54Z</dcterms:created>
  <dcterms:modified xsi:type="dcterms:W3CDTF">2026-10-23T02:59:34Z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090a4cc1-037c-48ff-a3a4-bf01ed1d99b6</vt:lpwstr>
  </property>
  <property fmtid="{D5CDD505-2E9C-101B-9397-08002B2CF9AE}" pid="3" name="ContentTypeId">
    <vt:lpwstr>0x0101003400CA90578C4C4DACE963633D340941</vt:lpwstr>
  </property>
  <property fmtid="{D5CDD505-2E9C-101B-9397-08002B2CF9AE}" pid="4" name="MPM@Responsible Person">
    <vt:lpwstr/>
  </property>
  <property fmtid="{D5CDD505-2E9C-101B-9397-08002B2CF9AE}" pid="5" name="OP_PageCfg@(055) Table Layout">
    <vt:lpwstr/>
  </property>
  <property fmtid="{D5CDD505-2E9C-101B-9397-08002B2CF9AE}" pid="6" name="MPM@Incoming^Outgoing Document">
    <vt:lpwstr/>
  </property>
  <property fmtid="{D5CDD505-2E9C-101B-9397-08002B2CF9AE}" pid="7" name="OP_PageCfg@(080) Footer - URL ^ Text">
    <vt:lpwstr/>
  </property>
  <property fmtid="{D5CDD505-2E9C-101B-9397-08002B2CF9AE}" pid="8" name="Order">
    <vt:r8>178789600</vt:r8>
  </property>
  <property fmtid="{D5CDD505-2E9C-101B-9397-08002B2CF9AE}" pid="9" name="MPM@Response Required">
    <vt:lpwstr/>
  </property>
  <property fmtid="{D5CDD505-2E9C-101B-9397-08002B2CF9AE}" pid="10" name="OP_PageCfg@(001) Feed Back - Email account ^ URL">
    <vt:lpwstr/>
  </property>
  <property fmtid="{D5CDD505-2E9C-101B-9397-08002B2CF9AE}" pid="11" name="OP_PageCfg@(033) Channel - Font Size">
    <vt:lpwstr/>
  </property>
  <property fmtid="{D5CDD505-2E9C-101B-9397-08002B2CF9AE}" pid="12" name="MPM@Originator Company">
    <vt:lpwstr/>
  </property>
  <property fmtid="{D5CDD505-2E9C-101B-9397-08002B2CF9AE}" pid="13" name="MPM@Approved^Checked By">
    <vt:lpwstr/>
  </property>
  <property fmtid="{D5CDD505-2E9C-101B-9397-08002B2CF9AE}" pid="14" name="OP_PageCfg@(050) Table border - Size">
    <vt:lpwstr/>
  </property>
  <property fmtid="{D5CDD505-2E9C-101B-9397-08002B2CF9AE}" pid="15" name="OP_PageCfg@(032) Channel - Font Color">
    <vt:lpwstr/>
  </property>
  <property fmtid="{D5CDD505-2E9C-101B-9397-08002B2CF9AE}" pid="16" name="OP_PageCfg@(020) Banner - URL ^ Text">
    <vt:lpwstr/>
  </property>
  <property fmtid="{D5CDD505-2E9C-101B-9397-08002B2CF9AE}" pid="17" name="OP_PageCfg@(060) Folder icon - URL">
    <vt:lpwstr/>
  </property>
  <property fmtid="{D5CDD505-2E9C-101B-9397-08002B2CF9AE}" pid="18" name="MPM@Originator">
    <vt:lpwstr/>
  </property>
  <property fmtid="{D5CDD505-2E9C-101B-9397-08002B2CF9AE}" pid="19" name="MPM@Contract No">
    <vt:lpwstr/>
  </property>
  <property fmtid="{D5CDD505-2E9C-101B-9397-08002B2CF9AE}" pid="20" name="OP_PageCfg@(002) Keyword Search">
    <vt:lpwstr/>
  </property>
  <property fmtid="{D5CDD505-2E9C-101B-9397-08002B2CF9AE}" pid="21" name="GroupWise Email@Source">
    <vt:lpwstr/>
  </property>
  <property fmtid="{D5CDD505-2E9C-101B-9397-08002B2CF9AE}" pid="22" name="MPM@Enclosure">
    <vt:lpwstr/>
  </property>
  <property fmtid="{D5CDD505-2E9C-101B-9397-08002B2CF9AE}" pid="23" name="GroupWise Email@CC">
    <vt:lpwstr/>
  </property>
  <property fmtid="{D5CDD505-2E9C-101B-9397-08002B2CF9AE}" pid="24" name="OP_PageCfg@(042) Statement - Size">
    <vt:lpwstr/>
  </property>
  <property fmtid="{D5CDD505-2E9C-101B-9397-08002B2CF9AE}" pid="25" name="Livelink Data ID">
    <vt:lpwstr/>
  </property>
  <property fmtid="{D5CDD505-2E9C-101B-9397-08002B2CF9AE}" pid="26" name="MPM@Hardcopy Description">
    <vt:lpwstr/>
  </property>
  <property fmtid="{D5CDD505-2E9C-101B-9397-08002B2CF9AE}" pid="27" name="MPM@Recipient">
    <vt:lpwstr/>
  </property>
  <property fmtid="{D5CDD505-2E9C-101B-9397-08002B2CF9AE}" pid="28" name="GroupWise Email@To">
    <vt:lpwstr/>
  </property>
  <property fmtid="{D5CDD505-2E9C-101B-9397-08002B2CF9AE}" pid="29" name="OP_PageCfg@(035) Channel - Scroll Speed">
    <vt:lpwstr/>
  </property>
  <property fmtid="{D5CDD505-2E9C-101B-9397-08002B2CF9AE}" pid="30" name="OP_PageCfg@(021) Banner - Color">
    <vt:lpwstr/>
  </property>
  <property fmtid="{D5CDD505-2E9C-101B-9397-08002B2CF9AE}" pid="31" name="MPM@Remarks">
    <vt:lpwstr/>
  </property>
  <property fmtid="{D5CDD505-2E9C-101B-9397-08002B2CF9AE}" pid="32" name="OP_PageCfg@(054) Table Text - Size">
    <vt:lpwstr/>
  </property>
  <property fmtid="{D5CDD505-2E9C-101B-9397-08002B2CF9AE}" pid="33" name="MPM@Reply By^Date">
    <vt:lpwstr/>
  </property>
  <property fmtid="{D5CDD505-2E9C-101B-9397-08002B2CF9AE}" pid="34" name="OP_PageCfg@(070) Counter">
    <vt:lpwstr/>
  </property>
  <property fmtid="{D5CDD505-2E9C-101B-9397-08002B2CF9AE}" pid="35" name="MPM@Title">
    <vt:lpwstr/>
  </property>
  <property fmtid="{D5CDD505-2E9C-101B-9397-08002B2CF9AE}" pid="36" name="GroupWise Email@From">
    <vt:lpwstr/>
  </property>
  <property fmtid="{D5CDD505-2E9C-101B-9397-08002B2CF9AE}" pid="37" name="MPM@Addressee Ref. No">
    <vt:lpwstr/>
  </property>
  <property fmtid="{D5CDD505-2E9C-101B-9397-08002B2CF9AE}" pid="38" name="OP_PageCfg@(041) Statement - Color">
    <vt:lpwstr/>
  </property>
  <property fmtid="{D5CDD505-2E9C-101B-9397-08002B2CF9AE}" pid="39" name="MPM@BCC">
    <vt:lpwstr/>
  </property>
  <property fmtid="{D5CDD505-2E9C-101B-9397-08002B2CF9AE}" pid="40" name="MPM@Draft">
    <vt:lpwstr/>
  </property>
  <property fmtid="{D5CDD505-2E9C-101B-9397-08002B2CF9AE}" pid="41" name="MPM@Typed By">
    <vt:lpwstr/>
  </property>
  <property fmtid="{D5CDD505-2E9C-101B-9397-08002B2CF9AE}" pid="42" name="MPM@Hardcopy Location">
    <vt:lpwstr/>
  </property>
  <property fmtid="{D5CDD505-2E9C-101B-9397-08002B2CF9AE}" pid="43" name="MPM@Actionee">
    <vt:lpwstr/>
  </property>
  <property fmtid="{D5CDD505-2E9C-101B-9397-08002B2CF9AE}" pid="44" name="OP_IMD_TechLib@Sub-Category">
    <vt:lpwstr/>
  </property>
  <property fmtid="{D5CDD505-2E9C-101B-9397-08002B2CF9AE}" pid="45" name="Document Description">
    <vt:lpwstr/>
  </property>
  <property fmtid="{D5CDD505-2E9C-101B-9397-08002B2CF9AE}" pid="46" name="OP_IMD_TechLib@Number">
    <vt:lpwstr/>
  </property>
  <property fmtid="{D5CDD505-2E9C-101B-9397-08002B2CF9AE}" pid="47" name="MPM@Document No">
    <vt:lpwstr/>
  </property>
  <property fmtid="{D5CDD505-2E9C-101B-9397-08002B2CF9AE}" pid="48" name="MPM@Document Type">
    <vt:lpwstr/>
  </property>
  <property fmtid="{D5CDD505-2E9C-101B-9397-08002B2CF9AE}" pid="49" name="MPM@Addressee Company">
    <vt:lpwstr/>
  </property>
  <property fmtid="{D5CDD505-2E9C-101B-9397-08002B2CF9AE}" pid="50" name="IDG@dump">
    <vt:lpwstr/>
  </property>
  <property fmtid="{D5CDD505-2E9C-101B-9397-08002B2CF9AE}" pid="51" name="DocumentType">
    <vt:lpwstr/>
  </property>
  <property fmtid="{D5CDD505-2E9C-101B-9397-08002B2CF9AE}" pid="52" name="MPM@Hardcopy Sent Out By">
    <vt:lpwstr/>
  </property>
  <property fmtid="{D5CDD505-2E9C-101B-9397-08002B2CF9AE}" pid="53" name="MPM@Signed By">
    <vt:lpwstr/>
  </property>
  <property fmtid="{D5CDD505-2E9C-101B-9397-08002B2CF9AE}" pid="54" name="MPM@Status">
    <vt:lpwstr/>
  </property>
  <property fmtid="{D5CDD505-2E9C-101B-9397-08002B2CF9AE}" pid="55" name="OP_PageCfg@(040) Statement - Text ^ URL">
    <vt:lpwstr/>
  </property>
  <property fmtid="{D5CDD505-2E9C-101B-9397-08002B2CF9AE}" pid="56" name="OP_PageCfg@(030) Channel - Text">
    <vt:lpwstr/>
  </property>
  <property fmtid="{D5CDD505-2E9C-101B-9397-08002B2CF9AE}" pid="57" name="OP_IMD_TechLib@Title">
    <vt:lpwstr/>
  </property>
  <property fmtid="{D5CDD505-2E9C-101B-9397-08002B2CF9AE}" pid="58" name="OP_PageCfg@(053) Table Text - Color">
    <vt:lpwstr/>
  </property>
  <property fmtid="{D5CDD505-2E9C-101B-9397-08002B2CF9AE}" pid="59" name="MPM@CC">
    <vt:lpwstr/>
  </property>
  <property fmtid="{D5CDD505-2E9C-101B-9397-08002B2CF9AE}" pid="60" name="MPM@Sender">
    <vt:lpwstr/>
  </property>
  <property fmtid="{D5CDD505-2E9C-101B-9397-08002B2CF9AE}" pid="61" name="MPM@Addressee">
    <vt:lpwstr/>
  </property>
  <property fmtid="{D5CDD505-2E9C-101B-9397-08002B2CF9AE}" pid="62" name="OP_PageCfg@(003) Font">
    <vt:lpwstr/>
  </property>
  <property fmtid="{D5CDD505-2E9C-101B-9397-08002B2CF9AE}" pid="63" name="MPM@Ack. Status">
    <vt:lpwstr/>
  </property>
  <property fmtid="{D5CDD505-2E9C-101B-9397-08002B2CF9AE}" pid="64" name="OP_PageCfg@(090) ^(Option) Sort order - ASC ^ DESC ^ objID=xxxxxxxx">
    <vt:lpwstr/>
  </property>
  <property fmtid="{D5CDD505-2E9C-101B-9397-08002B2CF9AE}" pid="65" name="OP_PageCfg@(034) Channel - Background Color">
    <vt:lpwstr/>
  </property>
  <property fmtid="{D5CDD505-2E9C-101B-9397-08002B2CF9AE}" pid="66" name="MPM@Originator Ref. No">
    <vt:lpwstr/>
  </property>
  <property fmtid="{D5CDD505-2E9C-101B-9397-08002B2CF9AE}" pid="67" name="OP_PageCfg@(052) Table column - Attribute">
    <vt:lpwstr/>
  </property>
  <property fmtid="{D5CDD505-2E9C-101B-9397-08002B2CF9AE}" pid="68" name="OP_PageCfg@(051) Table column heading - Text">
    <vt:lpwstr/>
  </property>
  <property fmtid="{D5CDD505-2E9C-101B-9397-08002B2CF9AE}" pid="69" name="URL">
    <vt:lpwstr/>
  </property>
  <property fmtid="{D5CDD505-2E9C-101B-9397-08002B2CF9AE}" pid="70" name="MPM@Other Filing Code">
    <vt:lpwstr/>
  </property>
  <property fmtid="{D5CDD505-2E9C-101B-9397-08002B2CF9AE}" pid="71" name="MPM@Attached to Doc. No">
    <vt:lpwstr/>
  </property>
  <property fmtid="{D5CDD505-2E9C-101B-9397-08002B2CF9AE}" pid="72" name="OP_PageCfg@(031) Channel - Font Face">
    <vt:lpwstr/>
  </property>
  <property fmtid="{D5CDD505-2E9C-101B-9397-08002B2CF9AE}" pid="73" name="MPM@Registered By">
    <vt:lpwstr/>
  </property>
  <property fmtid="{D5CDD505-2E9C-101B-9397-08002B2CF9AE}" pid="74" name="MPM@Doc. Format">
    <vt:lpwstr/>
  </property>
  <property fmtid="{D5CDD505-2E9C-101B-9397-08002B2CF9AE}" pid="75" name="MPM@Information">
    <vt:lpwstr/>
  </property>
  <property fmtid="{D5CDD505-2E9C-101B-9397-08002B2CF9AE}" pid="76" name="MPM@Ack. Received By">
    <vt:lpwstr/>
  </property>
  <property fmtid="{D5CDD505-2E9C-101B-9397-08002B2CF9AE}" pid="77" name="OP_PageCfg@(061) Document icon - URL">
    <vt:lpwstr/>
  </property>
  <property fmtid="{D5CDD505-2E9C-101B-9397-08002B2CF9AE}" pid="78" name="IDG@Document No">
    <vt:lpwstr/>
  </property>
  <property fmtid="{D5CDD505-2E9C-101B-9397-08002B2CF9AE}" pid="79" name="GroupWise Email@Subject">
    <vt:lpwstr/>
  </property>
  <property fmtid="{D5CDD505-2E9C-101B-9397-08002B2CF9AE}" pid="80" name="Livelink Path">
    <vt:lpwstr/>
  </property>
  <property fmtid="{D5CDD505-2E9C-101B-9397-08002B2CF9AE}" pid="81" name="OP_PageCfg@(043) Statement - Alignment">
    <vt:lpwstr/>
  </property>
  <property fmtid="{D5CDD505-2E9C-101B-9397-08002B2CF9AE}" pid="82" name="OP_IMD_TechLib@Category">
    <vt:lpwstr/>
  </property>
  <property fmtid="{D5CDD505-2E9C-101B-9397-08002B2CF9AE}" pid="83" name="OP_PageCfg@(010) Backgroud - URL ^ Color">
    <vt:lpwstr/>
  </property>
  <property fmtid="{D5CDD505-2E9C-101B-9397-08002B2CF9AE}" pid="84" name="OP_IMD_TechLib@Producer">
    <vt:lpwstr/>
  </property>
  <property fmtid="{D5CDD505-2E9C-101B-9397-08002B2CF9AE}" pid="85" name="MediaServiceImageTags">
    <vt:lpwstr/>
  </property>
  <property fmtid="{D5CDD505-2E9C-101B-9397-08002B2CF9AE}" pid="86" name="lcf76f155ced4ddcb4097134ff3c332f">
    <vt:lpwstr/>
  </property>
</Properties>
</file>