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  <sheet name="ChainageStatistics" sheetId="8" state="visible" r:id="rId8"/>
    <sheet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2026-10-26T03:46:47Z</dcterms:created>
  <dcterms:modified xsi:type="dcterms:W3CDTF">2026-10-26T03:47:02Z</dcterms:modified>
</cp:coreProperties>
</file>