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ow Height" sheetId="2" state="visible" r:id="rId2"/>
    <sheet name="High Height" sheetId="3" state="visible" r:id="rId3"/>
    <sheet name="Wire Wear" sheetId="4" state="visible" r:id="rId4"/>
    <sheet name="Stagger Left" sheetId="5" state="visible" r:id="rId5"/>
    <sheet name="Stagger Right" sheetId="6" state="visible" r:id="rId6"/>
    <sheet name="ChartData" sheetId="7" state="visible" r:id="rId7"/>
    <sheet name="ChainageStatistics" sheetId="8" state="visible" r:id="rId8"/>
    <sheet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2026-10-26T03:38:58Z</dcterms:created>
  <dcterms:modified xsi:type="dcterms:W3CDTF">2026-10-26T03:39:13Z</dcterms:modified>
</cp:coreProperties>
</file>