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8/Booked Hours/"/>
    </mc:Choice>
  </mc:AlternateContent>
  <xr:revisionPtr revIDLastSave="311" documentId="13_ncr:40009_{31A31D98-CA30-574B-8C94-F50C456CB544}" xr6:coauthVersionLast="47" xr6:coauthVersionMax="47" xr10:uidLastSave="{20480C6E-CE5D-4480-BCE8-79024D78919A}"/>
  <bookViews>
    <workbookView xWindow="-16320" yWindow="-120" windowWidth="16440" windowHeight="2832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<sst xmlns="http://schemas.openxmlformats.org/spreadsheetml/2006/main" count="82" uniqueCount="35">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</sst>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85" zoomScaleNormal="85" workbookViewId="0">
      <selection activeCell="E53" sqref="E53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149999999999999" customHeight="1" x14ac:dyDescent="0.2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2026-09-16T04:27:46Z</dcterms:modified>
</cp:coreProperties>
</file>