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392" documentId="13_ncr:40009_{31A31D98-CA30-574B-8C94-F50C456CB544}" xr6:coauthVersionLast="47" xr6:coauthVersionMax="47" xr10:uidLastSave="{4FE2A101-BC84-4B22-BD7A-5DCA709620CC}"/>
  <bookViews>
    <workbookView xWindow="768" yWindow="768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<sst xmlns="http://schemas.openxmlformats.org/spreadsheetml/2006/main" count="88" uniqueCount="41">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</sst>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39" zoomScale="85" zoomScaleNormal="85" workbookViewId="0">
      <selection activeCell="F55" sqref="F55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1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1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2026-09-23T02:18:23Z</dcterms:modified>
</cp:coreProperties>
</file>