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404" documentId="13_ncr:40009_{31A31D98-CA30-574B-8C94-F50C456CB544}" xr6:coauthVersionLast="47" xr6:coauthVersionMax="47" xr10:uidLastSave="{08A28DBF-8DAE-4BEB-A0B2-5990C370E145}"/>
  <bookViews>
    <workbookView xWindow="23664" yWindow="624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<sst xmlns="http://schemas.openxmlformats.org/spreadsheetml/2006/main" count="90" uniqueCount="41">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</sst>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40" zoomScale="85" zoomScaleNormal="85" workbookViewId="0">
      <selection activeCell="H54" sqref="H54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A53" s="1">
        <v>9</v>
      </c>
      <c r="B53" s="4">
        <v>44826</v>
      </c>
      <c r="C53" s="5">
        <v>0.45833333333333331</v>
      </c>
      <c r="D53" s="4">
        <v>44826</v>
      </c>
      <c r="E53" s="5">
        <v>0.48958333333333331</v>
      </c>
      <c r="F53" s="1" t="s">
        <v>9</v>
      </c>
      <c r="G53" s="6">
        <f t="shared" si="3"/>
        <v>0.75</v>
      </c>
      <c r="H53" s="1">
        <f t="shared" si="4"/>
        <v>47.750000000058208</v>
      </c>
      <c r="I53" s="1">
        <f t="shared" si="5"/>
        <v>0.75</v>
      </c>
    </row>
    <row r="54" spans="1:9" x14ac:dyDescent="0.2">
      <c r="A54" s="1">
        <v>9</v>
      </c>
      <c r="B54" s="4">
        <v>44826</v>
      </c>
      <c r="C54" s="5">
        <v>0.54166666666666663</v>
      </c>
      <c r="D54" s="4">
        <v>44826</v>
      </c>
      <c r="E54" s="5">
        <v>0.5625</v>
      </c>
      <c r="F54" s="1" t="s">
        <v>12</v>
      </c>
      <c r="G54" s="6">
        <f t="shared" si="3"/>
        <v>0.50000000005820766</v>
      </c>
      <c r="H54" s="1">
        <f t="shared" si="4"/>
        <v>48.250000000116415</v>
      </c>
      <c r="I54" s="1">
        <f t="shared" si="5"/>
        <v>0.50000000005820766</v>
      </c>
    </row>
    <row r="55" spans="1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1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1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2026-09-23T05:37:29Z</dcterms:modified>
</cp:coreProperties>
</file>