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83" documentId="8_{102A6B7F-044D-4847-8C31-4EB523215BFF}" xr6:coauthVersionLast="47" xr6:coauthVersionMax="47" xr10:uidLastSave="{BFE59D88-5E6E-495A-AF1B-B2BCE0C2920F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<sst xmlns="http://schemas.openxmlformats.org/spreadsheetml/2006/main" count="58" uniqueCount="22">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</sst>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27" sqref="F27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2" t="s">
        <v>0</v>
      </c>
      <c r="B1" s="13"/>
      <c r="C1" s="13"/>
      <c r="D1" s="13"/>
      <c r="E1" s="13"/>
      <c r="F1" s="13"/>
      <c r="G1" s="13"/>
      <c r="H1" s="14"/>
    </row>
    <row r="2" spans="1:9" ht="16.149999999999999" customHeight="1">
      <c r="A2" s="8" t="s">
        <v>1</v>
      </c>
      <c r="B2" s="10" t="s">
        <v>2</v>
      </c>
      <c r="C2" s="11"/>
      <c r="D2" s="10" t="s">
        <v>3</v>
      </c>
      <c r="E2" s="11"/>
      <c r="F2" s="17" t="s">
        <v>4</v>
      </c>
      <c r="G2" s="8" t="s">
        <v>5</v>
      </c>
      <c r="H2" s="15" t="s">
        <v>6</v>
      </c>
    </row>
    <row r="3" spans="1:9" ht="13.15" customHeight="1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6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8" t="s">
        <v>1</v>
      </c>
      <c r="B31" s="10" t="s">
        <v>2</v>
      </c>
      <c r="C31" s="11"/>
      <c r="D31" s="10" t="s">
        <v>3</v>
      </c>
      <c r="E31" s="11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8" t="s">
        <v>1</v>
      </c>
      <c r="B65" s="10" t="s">
        <v>2</v>
      </c>
      <c r="C65" s="11"/>
      <c r="D65" s="10" t="s">
        <v>3</v>
      </c>
      <c r="E65" s="11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8" t="s">
        <v>1</v>
      </c>
      <c r="B99" s="10" t="s">
        <v>2</v>
      </c>
      <c r="C99" s="11"/>
      <c r="D99" s="10" t="s">
        <v>3</v>
      </c>
      <c r="E99" s="11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Lithasa Munasinghe (24346916)</cp:lastModifiedBy>
  <cp:revision/>
  <dcterms:created xsi:type="dcterms:W3CDTF">2011-01-08T08:44:19Z</dcterms:created>
  <dcterms:modified xsi:type="dcterms:W3CDTF">2026-08-21T13:38:35Z</dcterms:modified>
  <cp:category/>
  <cp:contentStatus/>
</cp:coreProperties>
</file>