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5/Booked Hours/"/>
    </mc:Choice>
  </mc:AlternateContent>
  <xr:revisionPtr revIDLastSave="213" documentId="13_ncr:40009_{31A31D98-CA30-574B-8C94-F50C456CB544}" xr6:coauthVersionLast="47" xr6:coauthVersionMax="47" xr10:uidLastSave="{DE5FD11F-6F31-4CFB-A640-7CCA45347A1D}"/>
  <bookViews>
    <workbookView xWindow="1560" yWindow="1560" windowWidth="21600" windowHeight="11295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<sst xmlns="http://schemas.openxmlformats.org/spreadsheetml/2006/main" count="68" uniqueCount="27">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</sst>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C14" zoomScale="125" zoomScaleNormal="100" workbookViewId="0">
      <selection activeCell="G24" sqref="G24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64.125" style="1" customWidth="1"/>
    <col min="7" max="7" width="9.375" style="1" customWidth="1"/>
    <col min="8" max="8" width="10.625" style="1" customWidth="1"/>
    <col min="9" max="9" width="10.625" style="1" hidden="1" customWidth="1"/>
    <col min="10" max="16384" width="10.625" style="1"/>
  </cols>
  <sheetData>
    <row r="1" spans="1:9" ht="70.900000000000006" customHeight="1" x14ac:dyDescent="0.2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149999999999999" customHeight="1" x14ac:dyDescent="0.2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0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0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0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ref="I36:I68" si="5">((D36+E36)-(B36+C36))*24</f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5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2026-08-21T01:50:26Z</dcterms:modified>
</cp:coreProperties>
</file>