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7/Booked Hours/"/>
    </mc:Choice>
  </mc:AlternateContent>
  <xr:revisionPtr revIDLastSave="254" documentId="13_ncr:40009_{31A31D98-CA30-574B-8C94-F50C456CB544}" xr6:coauthVersionLast="47" xr6:coauthVersionMax="47" xr10:uidLastSave="{0F3EF72F-3C3C-4D81-A67F-2F8FF8779BD2}"/>
  <bookViews>
    <workbookView xWindow="16980" yWindow="780" windowWidth="21600" windowHeight="1123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<sst xmlns="http://schemas.openxmlformats.org/spreadsheetml/2006/main" count="74" uniqueCount="30">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</sst>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14" zoomScale="85" zoomScaleNormal="85" workbookViewId="0">
      <selection activeCell="K37" sqref="K37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1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1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1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1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1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2026-09-09T04:12:02Z</dcterms:modified>
</cp:coreProperties>
</file>