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5/Booked Hours/"/>
    </mc:Choice>
  </mc:AlternateContent>
  <xr:revisionPtr revIDLastSave="202" documentId="13_ncr:40009_{31A31D98-CA30-574B-8C94-F50C456CB544}" xr6:coauthVersionLast="47" xr6:coauthVersionMax="47" xr10:uidLastSave="{EF789072-2CE2-4E9C-BDD1-FC04905784BC}"/>
  <bookViews>
    <workbookView xWindow="4476" yWindow="2424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<sst xmlns="http://schemas.openxmlformats.org/spreadsheetml/2006/main" count="67" uniqueCount="26">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</sst>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B14" zoomScale="125" zoomScaleNormal="100" workbookViewId="0">
      <selection activeCell="F29" sqref="F29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52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2026-08-19T06:00:27Z</dcterms:modified>
</cp:coreProperties>
</file>