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CSU\Thesis\3-Data Exploration\"/>
    </mc:Choice>
  </mc:AlternateContent>
  <xr:revisionPtr revIDLastSave="0" documentId="8_{81BE8DD3-0210-4B7D-98C4-9A865CC0D14A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df2.cat.corr" sheetId="1" r:id="rId1"/>
  </sheets>
  <definedNames>
    <definedName name="_xlnm._FilterDatabase" localSheetId="0" hidden="1">'df2.cat.corr'!$A$1:$GQ$199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haredStrings.xml><?xml version="1.0" encoding="utf-8"?>
<sst xmlns="http://schemas.openxmlformats.org/spreadsheetml/2006/main" count="396" uniqueCount="198">
  <si>
    <t>acc_aux_A_REGION_nm</t>
  </si>
  <si>
    <t>acc_aux_A_RU_nm</t>
  </si>
  <si>
    <t>acc_aux_A_INTER_nm</t>
  </si>
  <si>
    <t>acc_aux_A_RELRD_nm</t>
  </si>
  <si>
    <t>acc_aux_A_INTSEC_nm</t>
  </si>
  <si>
    <t>acc_aux_A_ROADFC_nm</t>
  </si>
  <si>
    <t>acc_aux_A_JUNC_nm</t>
  </si>
  <si>
    <t>acc_aux_A_MANCOL_nm</t>
  </si>
  <si>
    <t>acc_aux_A_TOD_nm</t>
  </si>
  <si>
    <t>acc_aux_A_DOW_nm</t>
  </si>
  <si>
    <t>acc_aux_A_CT_nm</t>
  </si>
  <si>
    <t>acc_aux_A_LT_nm</t>
  </si>
  <si>
    <t>acc_aux_A_MC_nm</t>
  </si>
  <si>
    <t>acc_aux_A_SPCRA_nm</t>
  </si>
  <si>
    <t>acc_aux_A_PED_nm</t>
  </si>
  <si>
    <t>acc_aux_A_PEDAL_nm</t>
  </si>
  <si>
    <t>acc_aux_A_ROLL_nm</t>
  </si>
  <si>
    <t>acc_aux_A_POLPUR_nm</t>
  </si>
  <si>
    <t>acc_aux_A_POSBAC_nm</t>
  </si>
  <si>
    <t>acc_aux_A_D15_19_nm</t>
  </si>
  <si>
    <t>acc_aux_A_D16_19_nm</t>
  </si>
  <si>
    <t>acc_aux_A_D15_20_nm</t>
  </si>
  <si>
    <t>acc_aux_A_D16_20_nm</t>
  </si>
  <si>
    <t>acc_aux_A_D65PLS_nm</t>
  </si>
  <si>
    <t>acc_aux_A_D21_24_nm</t>
  </si>
  <si>
    <t>acc_aux_A_D16_24_nm</t>
  </si>
  <si>
    <t>acc_aux_A_RD_nm</t>
  </si>
  <si>
    <t>acc_aux_A_HR_nm</t>
  </si>
  <si>
    <t>acc_aux_A_DIST_nm</t>
  </si>
  <si>
    <t>acc_aux_A_DROWSY_nm</t>
  </si>
  <si>
    <t>acc_aux_BIA_nm</t>
  </si>
  <si>
    <t>acc_aux_SPJ_INDIAN_nm</t>
  </si>
  <si>
    <t>acc_aux_INDIAN_RES_nm</t>
  </si>
  <si>
    <t>acc_DAY</t>
  </si>
  <si>
    <t>acc_MONTH_nm</t>
  </si>
  <si>
    <t>acc_DAY_WEEK_nm</t>
  </si>
  <si>
    <t>acc_HOUR</t>
  </si>
  <si>
    <t>acc_NHS_nm</t>
  </si>
  <si>
    <t>acc_FUNC_SYS_nm</t>
  </si>
  <si>
    <t>acc_RD_OWNER_nm</t>
  </si>
  <si>
    <t>acc_ROUTE_nm</t>
  </si>
  <si>
    <t>acc_SP_JUR_nm</t>
  </si>
  <si>
    <t>acc_HARM_EV_nm</t>
  </si>
  <si>
    <t>acc_MAN_COLL_nm</t>
  </si>
  <si>
    <t>acc_RELJCT1_nm</t>
  </si>
  <si>
    <t>acc_RELJCT2_nm</t>
  </si>
  <si>
    <t>acc_TYP_INT_nm</t>
  </si>
  <si>
    <t>acc_WRK_ZONE_nm</t>
  </si>
  <si>
    <t>acc_REL_ROAD_nm</t>
  </si>
  <si>
    <t>acc_LGT_COND_nm</t>
  </si>
  <si>
    <t>acc_WEATHER1_nm</t>
  </si>
  <si>
    <t>acc_WEATHER2_nm</t>
  </si>
  <si>
    <t>acc_WEATHER_nm</t>
  </si>
  <si>
    <t>acc_SCH_BUS_nm</t>
  </si>
  <si>
    <t>acc_NOT_HOUR</t>
  </si>
  <si>
    <t>acc_ARR_HOUR</t>
  </si>
  <si>
    <t>acc_HOSP_HR</t>
  </si>
  <si>
    <t>acc_CF1_nm</t>
  </si>
  <si>
    <t>acc_CF2_nm</t>
  </si>
  <si>
    <t>acc_CF3_nm</t>
  </si>
  <si>
    <t>veh_aux_A_BODY_nm</t>
  </si>
  <si>
    <t>veh_aux_A_IMP1_nm</t>
  </si>
  <si>
    <t>veh_aux_A_VROLL_nm</t>
  </si>
  <si>
    <t>veh_aux_A_LIC_S_nm</t>
  </si>
  <si>
    <t>veh_aux_A_LIC_C_nm</t>
  </si>
  <si>
    <t>veh_aux_A_CDL_S_nm</t>
  </si>
  <si>
    <t>veh_aux_A_MC_L_S_nm</t>
  </si>
  <si>
    <t>veh_aux_A_SPVEH_nm</t>
  </si>
  <si>
    <t>veh_aux_A_SBUS_nm</t>
  </si>
  <si>
    <t>veh_aux_A_DRDIS_nm</t>
  </si>
  <si>
    <t>veh_aux_A_DRDRO_nm</t>
  </si>
  <si>
    <t>veh_HARM_EV_nm</t>
  </si>
  <si>
    <t>veh_HIT_RUN_nm</t>
  </si>
  <si>
    <t>veh_OWNER_nm</t>
  </si>
  <si>
    <t>veh_TOW_VEH_nm</t>
  </si>
  <si>
    <t>veh_J_KNIFE_nm</t>
  </si>
  <si>
    <t>veh_GVWR_nm</t>
  </si>
  <si>
    <t>veh_V_CONFIG_nm</t>
  </si>
  <si>
    <t>veh_CARGO_BT_nm</t>
  </si>
  <si>
    <t>veh_HAZ_INV_nm</t>
  </si>
  <si>
    <t>veh_HAZ_PLAC_nm</t>
  </si>
  <si>
    <t>veh_HAZ_CNO_nm</t>
  </si>
  <si>
    <t>veh_HAZ_REL_nm</t>
  </si>
  <si>
    <t>veh_BUS_USE_nm</t>
  </si>
  <si>
    <t>veh_SPEC_USE_nm</t>
  </si>
  <si>
    <t>veh_EMER_USE_nm</t>
  </si>
  <si>
    <t>veh_UNDERIDE_nm</t>
  </si>
  <si>
    <t>veh_ROLLOVER_nm</t>
  </si>
  <si>
    <t>veh_ROLINLOC_nm</t>
  </si>
  <si>
    <t>veh_IMPACT1_nm</t>
  </si>
  <si>
    <t>veh_DEFORMED_nm</t>
  </si>
  <si>
    <t>veh_TOWED_nm</t>
  </si>
  <si>
    <t>veh_M_HARM_nm</t>
  </si>
  <si>
    <t>veh_VEH_SC1_nm</t>
  </si>
  <si>
    <t>veh_VEH_SC2_nm</t>
  </si>
  <si>
    <t>veh_FIRE_EXP_nm</t>
  </si>
  <si>
    <t>veh_DR_PRES_nm</t>
  </si>
  <si>
    <t>veh_L_STATUS_nm</t>
  </si>
  <si>
    <t>veh_L_TYPE_nm</t>
  </si>
  <si>
    <t>veh_CDL_STAT_nm</t>
  </si>
  <si>
    <t>veh_L_ENDORS_nm</t>
  </si>
  <si>
    <t>veh_L_COMPL_nm</t>
  </si>
  <si>
    <t>veh_L_RESTRI_nm</t>
  </si>
  <si>
    <t>veh_FIRST_MO_nm</t>
  </si>
  <si>
    <t>veh_LAST_MO_nm</t>
  </si>
  <si>
    <t>veh_SPEEDREL_nm</t>
  </si>
  <si>
    <t>veh_DR_SF1_nm</t>
  </si>
  <si>
    <t>veh_DR_SF2_nm</t>
  </si>
  <si>
    <t>veh_DR_SF3_nm</t>
  </si>
  <si>
    <t>veh_DR_SF4_nm</t>
  </si>
  <si>
    <t>veh_VTRAFWAY_nm</t>
  </si>
  <si>
    <t>veh_VNUM_LAN_nm</t>
  </si>
  <si>
    <t>veh_VSPD_LIM</t>
  </si>
  <si>
    <t>veh_VALIGN_nm</t>
  </si>
  <si>
    <t>veh_VPROFILE_nm</t>
  </si>
  <si>
    <t>veh_VPAVETYP_nm</t>
  </si>
  <si>
    <t>veh_VSURCOND_nm</t>
  </si>
  <si>
    <t>veh_VTRAFCON_nm</t>
  </si>
  <si>
    <t>veh_VTCONT_F_nm</t>
  </si>
  <si>
    <t>veh_P_CRASH1_nm</t>
  </si>
  <si>
    <t>veh_P_CRASH2_nm</t>
  </si>
  <si>
    <t>veh_P_CRASH3_nm</t>
  </si>
  <si>
    <t>veh_P_CRASH_4nm</t>
  </si>
  <si>
    <t>veh_P_CRASH5_nm</t>
  </si>
  <si>
    <t>veh_ACC_TYP_nm</t>
  </si>
  <si>
    <t>veh_DR_DRINK_nm</t>
  </si>
  <si>
    <t>per_aux_A_AGE1_nm</t>
  </si>
  <si>
    <t>per_aux_A_AGE2_nm</t>
  </si>
  <si>
    <t>per_aux_A_AGE3_nm</t>
  </si>
  <si>
    <t>per_aux_A_AGE4_nm</t>
  </si>
  <si>
    <t>per_aux_A_AGE5_nm</t>
  </si>
  <si>
    <t>per_aux_A_AGE6_nm</t>
  </si>
  <si>
    <t>per_aux_A_AGE7_nm</t>
  </si>
  <si>
    <t>per_aux_A_AGE8_nm</t>
  </si>
  <si>
    <t>per_aux_A_AGE9_nm</t>
  </si>
  <si>
    <t>per_aux_A_PTYPE_nm</t>
  </si>
  <si>
    <t>per_aux_A_RESTUSE_nm</t>
  </si>
  <si>
    <t>per_aux_A_HELMUSE_nm</t>
  </si>
  <si>
    <t>per_aux_A_ALCTES_nm</t>
  </si>
  <si>
    <t>per_aux_A_HISP_nm</t>
  </si>
  <si>
    <t>per_aux_A_RCAT_nm</t>
  </si>
  <si>
    <t>per_aux_A_HRACE_nm</t>
  </si>
  <si>
    <t>per_aux_A_EJECT_nm</t>
  </si>
  <si>
    <t>per_SEX_nm</t>
  </si>
  <si>
    <t>per_PER_TYPE_nm</t>
  </si>
  <si>
    <t>per_SEAT_POS_nm</t>
  </si>
  <si>
    <t>per_REST_USE_nm</t>
  </si>
  <si>
    <t>per_REST_MIS_nm</t>
  </si>
  <si>
    <t>per_AIG_BAG_nm</t>
  </si>
  <si>
    <t>per_EJECTION_nm</t>
  </si>
  <si>
    <t>per_EJ_PATH_nm</t>
  </si>
  <si>
    <t>per_EXTRICAT_nm</t>
  </si>
  <si>
    <t>per_DRINKING_nm</t>
  </si>
  <si>
    <t>per_ALC_DET_nm</t>
  </si>
  <si>
    <t>per_ALC_STATUS_nm</t>
  </si>
  <si>
    <t>per_ATST_TYPE_nm</t>
  </si>
  <si>
    <t>per_DRUGS_nm</t>
  </si>
  <si>
    <t>per_DRUG_DET_nm</t>
  </si>
  <si>
    <t>per_DSTATUS_nm</t>
  </si>
  <si>
    <t>per_HOSPITAL_nm</t>
  </si>
  <si>
    <t>per_DOA_nm</t>
  </si>
  <si>
    <t>per_DEATH_MO_nm</t>
  </si>
  <si>
    <t>per_DEATH_YR</t>
  </si>
  <si>
    <t>per_DEATH_HR</t>
  </si>
  <si>
    <t>per_P_SF1_nm</t>
  </si>
  <si>
    <t>per_P_SF2_nm</t>
  </si>
  <si>
    <t>per_P_SF3_nm</t>
  </si>
  <si>
    <t>per_WORK_INJ_nm</t>
  </si>
  <si>
    <t>per_HISPANIC_nm</t>
  </si>
  <si>
    <t>per_RACE_nm</t>
  </si>
  <si>
    <t>per_DRUG_TEST_nm</t>
  </si>
  <si>
    <t>per_Drugs_Not_Tested_nm</t>
  </si>
  <si>
    <t>per_Drugs_Negative_nm</t>
  </si>
  <si>
    <t>per_Drugs_Not_Reported_nm</t>
  </si>
  <si>
    <t>per_Drugs_Other_nm</t>
  </si>
  <si>
    <t>per_Drugs_Tested_Result_Unknown_nm</t>
  </si>
  <si>
    <t>per_Drugs_Tested_Positive_Unknown_Type_nm</t>
  </si>
  <si>
    <t>per_Drugs_Unknown_if_tested_nm</t>
  </si>
  <si>
    <t>per_Drugs_Narcotic_nm</t>
  </si>
  <si>
    <t>per_Drugs_Depressant_nm</t>
  </si>
  <si>
    <t>per_Drugs_Stimulant_nm</t>
  </si>
  <si>
    <t>per_Drugs_Hallucinogen_nm</t>
  </si>
  <si>
    <t>per_Drugs_Cannabinoid_nm</t>
  </si>
  <si>
    <t>per_Drugs_PCP_nm</t>
  </si>
  <si>
    <t>per_Drugs_Anabolic_Steroid_nm</t>
  </si>
  <si>
    <t>per_Drugs_Inhanlant_nm</t>
  </si>
  <si>
    <t>acc_aux_STATE_nm_bin</t>
  </si>
  <si>
    <t>acc_COUNTY_bin</t>
  </si>
  <si>
    <t>acc_CITY_bin</t>
  </si>
  <si>
    <t>veh_REG_STAT_nm_bin</t>
  </si>
  <si>
    <t>veh_MAKE_nm_bin</t>
  </si>
  <si>
    <t>veh_MODEL_bin</t>
  </si>
  <si>
    <t>veh_MAK_MOD_bin</t>
  </si>
  <si>
    <t>veh_BODY_TYP_nm_bin</t>
  </si>
  <si>
    <t>veh_L_STATE_nm_bin</t>
  </si>
  <si>
    <t>veh_mod_year_bin</t>
  </si>
  <si>
    <t>per_ALC_RES_bin</t>
  </si>
  <si>
    <t>per_DEATH_DA_bin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</si>
</sst>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5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8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" sqref="AG1"/>
    </sheetView>
  </sheetViews>
  <sheetFormatPr defaultRowHeight="12.75" x14ac:dyDescent="0.2"/>
  <cols>
    <col min="1" max="1" width="41.5703125" bestFit="1" customWidth="1"/>
  </cols>
  <sheetData>
    <row r="1" spans="1:199" s="2" customFormat="1" ht="76.5" x14ac:dyDescent="0.2">
      <c r="B1" s="2" t="s">
        <v>0</v>
      </c>
      <c r="C1" s="2" t="s">
        <v>1</v>
      </c>
      <c r="D1" s="3" t="s">
        <v>2</v>
      </c>
      <c r="E1" s="5" t="s">
        <v>3</v>
      </c>
      <c r="F1" s="5" t="s">
        <v>4</v>
      </c>
      <c r="G1" s="3" t="s">
        <v>5</v>
      </c>
      <c r="H1" s="5" t="s">
        <v>6</v>
      </c>
      <c r="I1" s="7" t="s">
        <v>7</v>
      </c>
      <c r="J1" s="9" t="s">
        <v>8</v>
      </c>
      <c r="K1" s="2" t="s">
        <v>9</v>
      </c>
      <c r="L1" s="2" t="s">
        <v>10</v>
      </c>
      <c r="M1" s="2" t="s">
        <v>11</v>
      </c>
      <c r="N1" s="11" t="s">
        <v>12</v>
      </c>
      <c r="O1" s="2" t="s">
        <v>13</v>
      </c>
      <c r="P1" s="2" t="s">
        <v>14</v>
      </c>
      <c r="Q1" s="2" t="s">
        <v>15</v>
      </c>
      <c r="R1" s="12" t="s">
        <v>16</v>
      </c>
      <c r="S1" s="11" t="s">
        <v>17</v>
      </c>
      <c r="T1" s="2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11" t="s">
        <v>30</v>
      </c>
      <c r="AG1" s="11" t="s">
        <v>31</v>
      </c>
      <c r="AH1" s="11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3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5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</row>
    <row r="2" spans="1:199" x14ac:dyDescent="0.2">
      <c r="A2" t="s">
        <v>0</v>
      </c>
      <c r="B2">
        <v>1</v>
      </c>
      <c r="C2">
        <v>0.15479988191420799</v>
      </c>
      <c r="D2">
        <v>5.6206713853673797E-2</v>
      </c>
      <c r="E2">
        <v>4.7024117634836902E-2</v>
      </c>
      <c r="F2">
        <v>6.0266382927793703E-2</v>
      </c>
      <c r="G2">
        <v>0.104298467125885</v>
      </c>
      <c r="H2">
        <v>6.0200635355186098E-2</v>
      </c>
      <c r="I2">
        <v>3.9740641472965701E-2</v>
      </c>
      <c r="J2">
        <v>6.9091741213615707E-2</v>
      </c>
      <c r="K2">
        <v>3.7092481159807102E-2</v>
      </c>
      <c r="L2">
        <v>4.1861642307515198E-2</v>
      </c>
      <c r="M2">
        <v>7.1412513264914004E-2</v>
      </c>
      <c r="N2">
        <v>6.0359113137319002E-2</v>
      </c>
      <c r="O2">
        <v>0.111536363405722</v>
      </c>
      <c r="P2">
        <v>2.6893241701123199E-2</v>
      </c>
      <c r="Q2">
        <v>1.5726856258463099E-2</v>
      </c>
      <c r="R2">
        <v>0.110839913838969</v>
      </c>
      <c r="S2">
        <v>2.5320086969128498E-2</v>
      </c>
      <c r="T2">
        <v>9.3436999351989097E-2</v>
      </c>
      <c r="U2">
        <v>2.60163758350286E-2</v>
      </c>
      <c r="V2">
        <v>2.42958403001397E-2</v>
      </c>
      <c r="W2">
        <v>2.51220367344928E-2</v>
      </c>
      <c r="X2">
        <v>2.4121855847117901E-2</v>
      </c>
      <c r="Y2">
        <v>5.7310340362726003E-2</v>
      </c>
      <c r="Z2">
        <v>4.0336150631460801E-2</v>
      </c>
      <c r="AA2">
        <v>3.6522354520630101E-2</v>
      </c>
      <c r="AB2">
        <v>8.2238315904746104E-2</v>
      </c>
      <c r="AC2">
        <v>3.96213605496267E-2</v>
      </c>
      <c r="AD2">
        <v>9.5816851318988996E-2</v>
      </c>
      <c r="AE2">
        <v>7.3675984079433404E-2</v>
      </c>
      <c r="AF2">
        <v>0.143445765728486</v>
      </c>
      <c r="AG2">
        <v>0.12838368414694501</v>
      </c>
      <c r="AH2">
        <v>0.156052720698861</v>
      </c>
      <c r="AI2">
        <v>2.4370211103488401E-2</v>
      </c>
      <c r="AJ2">
        <v>2.8274181740976199E-2</v>
      </c>
      <c r="AK2">
        <v>1.62699088629919E-2</v>
      </c>
      <c r="AL2">
        <v>4.2872460787074899E-2</v>
      </c>
      <c r="AM2">
        <v>0.124529531925041</v>
      </c>
      <c r="AN2">
        <v>9.9225604236172493E-2</v>
      </c>
      <c r="AO2">
        <v>0.21008452825691601</v>
      </c>
      <c r="AP2">
        <v>0.20167580748341399</v>
      </c>
      <c r="AQ2">
        <v>6.5018473462529106E-2</v>
      </c>
      <c r="AR2">
        <v>7.0740430552446304E-2</v>
      </c>
      <c r="AS2">
        <v>3.6099016410747801E-2</v>
      </c>
      <c r="AT2">
        <v>4.5351303786638097E-2</v>
      </c>
      <c r="AU2">
        <v>5.0338431019241903E-2</v>
      </c>
      <c r="AV2">
        <v>4.4443994807429499E-2</v>
      </c>
      <c r="AW2">
        <v>3.9331603511531602E-2</v>
      </c>
      <c r="AX2">
        <v>6.2042538765456998E-2</v>
      </c>
      <c r="AY2">
        <v>4.5881212678797897E-2</v>
      </c>
      <c r="AZ2">
        <v>0.15688258584181999</v>
      </c>
      <c r="BA2">
        <v>5.5693240867508598E-2</v>
      </c>
      <c r="BB2">
        <v>0.15671728508576599</v>
      </c>
      <c r="BC2">
        <v>1.38471896393235E-2</v>
      </c>
      <c r="BD2">
        <v>0.119040667457243</v>
      </c>
      <c r="BE2">
        <v>0.116533019669043</v>
      </c>
      <c r="BF2">
        <v>9.3409312338570194E-2</v>
      </c>
      <c r="BG2">
        <v>8.5263142000313E-2</v>
      </c>
      <c r="BH2">
        <v>5.3209939711717197E-2</v>
      </c>
      <c r="BI2">
        <v>5.9708839111981098E-2</v>
      </c>
      <c r="BJ2">
        <v>6.12573184179857E-2</v>
      </c>
      <c r="BK2">
        <v>0.105622054730618</v>
      </c>
      <c r="BL2">
        <v>0.105021225051714</v>
      </c>
      <c r="BM2">
        <v>6.2148392727833998E-2</v>
      </c>
      <c r="BN2">
        <v>6.3504186442011695E-2</v>
      </c>
      <c r="BO2">
        <v>4.9352345056332098E-2</v>
      </c>
      <c r="BP2">
        <v>4.3946547885347999E-2</v>
      </c>
      <c r="BQ2">
        <v>0.10056380423992101</v>
      </c>
      <c r="BR2">
        <v>2.8912024535227399E-2</v>
      </c>
      <c r="BS2">
        <v>9.1786579570119806E-2</v>
      </c>
      <c r="BT2">
        <v>7.1049434193833805E-2</v>
      </c>
      <c r="BU2">
        <v>7.0740430552446304E-2</v>
      </c>
      <c r="BV2">
        <v>6.6029460723089697E-2</v>
      </c>
      <c r="BW2">
        <v>6.0952388194258703E-2</v>
      </c>
      <c r="BX2">
        <v>2.7679990399731999E-2</v>
      </c>
      <c r="BY2">
        <v>3.4421238233720702E-2</v>
      </c>
      <c r="BZ2">
        <v>2.81029057578162E-2</v>
      </c>
      <c r="CA2">
        <v>2.62070610164718E-2</v>
      </c>
      <c r="CB2">
        <v>3.0420927589263801E-2</v>
      </c>
      <c r="CC2">
        <v>2.298420851954E-2</v>
      </c>
      <c r="CD2">
        <v>1.8131558380729301E-2</v>
      </c>
      <c r="CE2">
        <v>1.8428953994588701E-2</v>
      </c>
      <c r="CF2">
        <v>2.0938258822586001E-2</v>
      </c>
      <c r="CG2">
        <v>1.50144306036963E-2</v>
      </c>
      <c r="CH2">
        <v>1.8905978039001001E-2</v>
      </c>
      <c r="CI2">
        <v>1.4844213332346701E-2</v>
      </c>
      <c r="CJ2">
        <v>3.88841436497833E-2</v>
      </c>
      <c r="CK2">
        <v>0.10750621733056299</v>
      </c>
      <c r="CL2">
        <v>5.7010713616500897E-2</v>
      </c>
      <c r="CM2">
        <v>0.14347510615863801</v>
      </c>
      <c r="CN2">
        <v>0.14512332860947</v>
      </c>
      <c r="CO2">
        <v>0.112418078592179</v>
      </c>
      <c r="CP2">
        <v>7.4837423707119793E-2</v>
      </c>
      <c r="CQ2">
        <v>4.2098996709815199E-2</v>
      </c>
      <c r="CR2">
        <v>5.1695078724346102E-2</v>
      </c>
      <c r="CS2">
        <v>2.33385914942956E-2</v>
      </c>
      <c r="CT2">
        <v>1.8672103619351801E-2</v>
      </c>
      <c r="CU2">
        <v>6.6305891198832401E-2</v>
      </c>
      <c r="CV2">
        <v>6.6838120322724195E-2</v>
      </c>
      <c r="CW2">
        <v>5.3204021293710699E-2</v>
      </c>
      <c r="CX2">
        <v>4.2939112068712898E-2</v>
      </c>
      <c r="CY2">
        <v>5.9525359994843402E-2</v>
      </c>
      <c r="CZ2">
        <v>9.5800179587737594E-2</v>
      </c>
      <c r="DA2">
        <v>3.71595495247007E-2</v>
      </c>
      <c r="DB2">
        <v>3.7699021045386603E-2</v>
      </c>
      <c r="DC2">
        <v>0.12790045169370401</v>
      </c>
      <c r="DD2">
        <v>0.121047185241986</v>
      </c>
      <c r="DE2">
        <v>9.3736693021873096E-2</v>
      </c>
      <c r="DF2">
        <v>7.6039841904213604E-2</v>
      </c>
      <c r="DG2">
        <v>6.7718069338731895E-2</v>
      </c>
      <c r="DH2">
        <v>7.9915106664500205E-2</v>
      </c>
      <c r="DI2">
        <v>7.3351339519835496E-2</v>
      </c>
      <c r="DJ2">
        <v>0.178351038722356</v>
      </c>
      <c r="DK2">
        <v>0.102480294972895</v>
      </c>
      <c r="DL2">
        <v>0.17641738317175601</v>
      </c>
      <c r="DM2">
        <v>0.21489860495146701</v>
      </c>
      <c r="DN2">
        <v>8.25076482205295E-2</v>
      </c>
      <c r="DO2">
        <v>8.5271609326814601E-2</v>
      </c>
      <c r="DP2">
        <v>5.1498710123020403E-2</v>
      </c>
      <c r="DQ2">
        <v>5.87392559183171E-2</v>
      </c>
      <c r="DR2">
        <v>4.7369003097807401E-2</v>
      </c>
      <c r="DS2">
        <v>9.7916894183106701E-2</v>
      </c>
      <c r="DT2">
        <v>8.4375449021787896E-2</v>
      </c>
      <c r="DU2">
        <v>5.6093964946438403E-2</v>
      </c>
      <c r="DV2">
        <v>5.4483547143408799E-2</v>
      </c>
      <c r="DW2">
        <v>5.7572221068032801E-2</v>
      </c>
      <c r="DX2">
        <v>3.3724387900571397E-2</v>
      </c>
      <c r="DY2">
        <v>2.8309622484646298E-2</v>
      </c>
      <c r="DZ2">
        <v>3.0962316602802999E-2</v>
      </c>
      <c r="EA2">
        <v>2.9561541994774801E-2</v>
      </c>
      <c r="EB2">
        <v>2.9691449958061701E-2</v>
      </c>
      <c r="EC2">
        <v>2.9991752558787901E-2</v>
      </c>
      <c r="ED2">
        <v>3.0436448033876198E-2</v>
      </c>
      <c r="EE2">
        <v>3.1595393202014301E-2</v>
      </c>
      <c r="EF2">
        <v>2.98381993800148E-2</v>
      </c>
      <c r="EG2">
        <v>3.1554473200184799E-2</v>
      </c>
      <c r="EH2">
        <v>8.3406133192587301E-2</v>
      </c>
      <c r="EI2">
        <v>9.7131468222458398E-2</v>
      </c>
      <c r="EJ2">
        <v>0.16437308493962799</v>
      </c>
      <c r="EK2">
        <v>0.28530397196093199</v>
      </c>
      <c r="EL2">
        <v>0.16773720679567</v>
      </c>
      <c r="EM2">
        <v>0.20179774745104401</v>
      </c>
      <c r="EN2">
        <v>5.9066378528819401E-2</v>
      </c>
      <c r="EO2">
        <v>2.3395890902344101E-2</v>
      </c>
      <c r="EP2">
        <v>2.7838276802036099E-2</v>
      </c>
      <c r="EQ2">
        <v>3.4163015337428403E-2</v>
      </c>
      <c r="ER2">
        <v>0.10796925325871901</v>
      </c>
      <c r="ES2">
        <v>4.52063282383467E-2</v>
      </c>
      <c r="ET2">
        <v>0.140401276491747</v>
      </c>
      <c r="EU2">
        <v>5.6008697273942899E-2</v>
      </c>
      <c r="EV2">
        <v>7.1366860869257795E-2</v>
      </c>
      <c r="EW2">
        <v>0.204779942062951</v>
      </c>
      <c r="EX2">
        <v>0.198979284471202</v>
      </c>
      <c r="EY2">
        <v>0.123041396793879</v>
      </c>
      <c r="EZ2">
        <v>0.14572286600599099</v>
      </c>
      <c r="FA2">
        <v>9.5693511589936095E-2</v>
      </c>
      <c r="FB2">
        <v>0.20756735448953301</v>
      </c>
      <c r="FC2">
        <v>0.23082694860532099</v>
      </c>
      <c r="FD2">
        <v>0.14962105229948899</v>
      </c>
      <c r="FE2">
        <v>0.120567359930412</v>
      </c>
      <c r="FF2">
        <v>7.6842845970078705E-2</v>
      </c>
      <c r="FG2">
        <v>5.1204185520534101E-2</v>
      </c>
      <c r="FH2">
        <v>6.4909202715691602E-2</v>
      </c>
      <c r="FI2">
        <v>5.9053483878030097E-2</v>
      </c>
      <c r="FJ2">
        <v>2.17108404733409E-2</v>
      </c>
      <c r="FK2">
        <v>2.5605629675990199E-2</v>
      </c>
      <c r="FL2">
        <v>4.2367620179170201E-2</v>
      </c>
      <c r="FM2">
        <v>0.21602345704293099</v>
      </c>
      <c r="FN2">
        <v>0.18046298470341199</v>
      </c>
      <c r="FO2">
        <v>0.15233945302184301</v>
      </c>
      <c r="FP2">
        <v>0.154799395418969</v>
      </c>
      <c r="FQ2">
        <v>0.131177399114491</v>
      </c>
      <c r="FR2">
        <v>0.103310484436346</v>
      </c>
      <c r="FS2">
        <v>0.16444207184371801</v>
      </c>
      <c r="FT2">
        <v>0.107817431045388</v>
      </c>
      <c r="FU2">
        <v>0.20677053832485501</v>
      </c>
      <c r="FV2">
        <v>5.5078532135448298E-2</v>
      </c>
      <c r="FW2">
        <v>0.180221394337479</v>
      </c>
      <c r="FX2">
        <v>6.3436214595602197E-2</v>
      </c>
      <c r="FY2">
        <v>5.4006793041892598E-2</v>
      </c>
      <c r="FZ2">
        <v>7.8300929949785797E-2</v>
      </c>
      <c r="GA2">
        <v>2.85243575591804E-2</v>
      </c>
      <c r="GB2">
        <v>0.102088555856269</v>
      </c>
      <c r="GC2">
        <v>3.0298113130463301E-2</v>
      </c>
      <c r="GD2">
        <v>7.11837593218018E-3</v>
      </c>
      <c r="GE2">
        <v>1.23362881100294E-2</v>
      </c>
      <c r="GF2">
        <v>0.49091289189225101</v>
      </c>
      <c r="GG2">
        <v>0.12366695227673</v>
      </c>
      <c r="GH2">
        <v>0.132310235956108</v>
      </c>
      <c r="GI2">
        <v>0.46138792398427803</v>
      </c>
      <c r="GJ2">
        <v>8.6746048006954402E-2</v>
      </c>
      <c r="GK2">
        <v>8.05881472405795E-2</v>
      </c>
      <c r="GL2">
        <v>7.4934853378466601E-2</v>
      </c>
      <c r="GM2">
        <v>6.7971897012282498E-2</v>
      </c>
      <c r="GN2">
        <v>0.49071555030459901</v>
      </c>
      <c r="GO2">
        <v>5.4605359665254101E-2</v>
      </c>
      <c r="GP2">
        <v>4.1117814038458801E-2</v>
      </c>
      <c r="GQ2">
        <v>3.2092100458757801E-2</v>
      </c>
    </row>
    <row r="3" spans="1:199" x14ac:dyDescent="0.2">
      <c r="A3" t="s">
        <v>1</v>
      </c>
      <c r="B3">
        <v>0.15479988191420799</v>
      </c>
      <c r="C3">
        <v>1</v>
      </c>
      <c r="D3">
        <v>6.9129438132056603E-2</v>
      </c>
      <c r="E3">
        <v>0.119894636279877</v>
      </c>
      <c r="F3">
        <v>0.188234464273692</v>
      </c>
      <c r="G3">
        <v>0.22210713996623099</v>
      </c>
      <c r="H3">
        <v>0.24551552440223801</v>
      </c>
      <c r="I3">
        <v>0.16110436276623399</v>
      </c>
      <c r="J3">
        <v>0.10332423439543401</v>
      </c>
      <c r="K3">
        <v>3.1427500377837703E-2</v>
      </c>
      <c r="L3">
        <v>0.122991476900497</v>
      </c>
      <c r="M3">
        <v>8.1149595259772403E-2</v>
      </c>
      <c r="N3">
        <v>0.12368423860263</v>
      </c>
      <c r="O3">
        <v>5.0027667658273801E-2</v>
      </c>
      <c r="P3">
        <v>1.24039452789162E-2</v>
      </c>
      <c r="Q3">
        <v>7.9587553630095197E-3</v>
      </c>
      <c r="R3">
        <v>0.16507801819121301</v>
      </c>
      <c r="S3">
        <v>4.5672350624758599E-2</v>
      </c>
      <c r="T3">
        <v>9.0445042386845795E-2</v>
      </c>
      <c r="U3">
        <v>2.3327780754428102E-3</v>
      </c>
      <c r="V3">
        <v>3.6540359039494599E-3</v>
      </c>
      <c r="W3">
        <v>1.0555792762945901E-2</v>
      </c>
      <c r="X3">
        <v>1.1788162341057999E-2</v>
      </c>
      <c r="Y3">
        <v>6.0950676151216698E-3</v>
      </c>
      <c r="Z3">
        <v>5.5459064990624599E-2</v>
      </c>
      <c r="AA3">
        <v>4.6847512161947803E-2</v>
      </c>
      <c r="AB3">
        <v>0.19471165598668799</v>
      </c>
      <c r="AC3">
        <v>8.2955874105611394E-2</v>
      </c>
      <c r="AD3">
        <v>7.6442733065902298E-3</v>
      </c>
      <c r="AE3">
        <v>6.6060491662307902E-2</v>
      </c>
      <c r="AF3">
        <v>5.8471230108499798E-2</v>
      </c>
      <c r="AG3">
        <v>5.6575084934840598E-2</v>
      </c>
      <c r="AH3">
        <v>6.4908150307319501E-2</v>
      </c>
      <c r="AI3">
        <v>2.6511740900200899E-2</v>
      </c>
      <c r="AJ3">
        <v>2.83387847512807E-2</v>
      </c>
      <c r="AK3">
        <v>1.9789475495548599E-2</v>
      </c>
      <c r="AL3">
        <v>0.126344793800552</v>
      </c>
      <c r="AM3">
        <v>0.13778902433631399</v>
      </c>
      <c r="AN3">
        <v>0.222274337901229</v>
      </c>
      <c r="AO3">
        <v>0.30384754260637398</v>
      </c>
      <c r="AP3">
        <v>0.37136568143405202</v>
      </c>
      <c r="AQ3">
        <v>6.3623271968241094E-2</v>
      </c>
      <c r="AR3">
        <v>0.16987161445044699</v>
      </c>
      <c r="AS3">
        <v>0.17466983006881401</v>
      </c>
      <c r="AT3">
        <v>0.14320250221042799</v>
      </c>
      <c r="AU3">
        <v>0.25709302246236998</v>
      </c>
      <c r="AV3">
        <v>0.19108964435383999</v>
      </c>
      <c r="AW3">
        <v>2.6020543823210798E-2</v>
      </c>
      <c r="AX3">
        <v>0.154088815979016</v>
      </c>
      <c r="AY3">
        <v>0.35548231977238398</v>
      </c>
      <c r="AZ3">
        <v>7.57409234469716E-2</v>
      </c>
      <c r="BA3">
        <v>3.6119548126176099E-2</v>
      </c>
      <c r="BB3">
        <v>7.6886397974472206E-2</v>
      </c>
      <c r="BC3">
        <v>1.98743747406595E-3</v>
      </c>
      <c r="BD3">
        <v>0.11990667311787399</v>
      </c>
      <c r="BE3">
        <v>0.121477373618293</v>
      </c>
      <c r="BF3">
        <v>0.11140189772542</v>
      </c>
      <c r="BG3">
        <v>0.108884183708953</v>
      </c>
      <c r="BH3">
        <v>5.0945590378684701E-2</v>
      </c>
      <c r="BI3">
        <v>4.5045842119750802E-2</v>
      </c>
      <c r="BJ3">
        <v>0.187206238161408</v>
      </c>
      <c r="BK3">
        <v>0.12947154855228901</v>
      </c>
      <c r="BL3">
        <v>0.15635592229072101</v>
      </c>
      <c r="BM3">
        <v>0.13180544402712699</v>
      </c>
      <c r="BN3">
        <v>6.9889288037794497E-2</v>
      </c>
      <c r="BO3">
        <v>6.7829088823627301E-2</v>
      </c>
      <c r="BP3">
        <v>0.12942693519507001</v>
      </c>
      <c r="BQ3">
        <v>2.3418598367096501E-2</v>
      </c>
      <c r="BR3">
        <v>5.9029472706794298E-3</v>
      </c>
      <c r="BS3">
        <v>2.2523956144005899E-2</v>
      </c>
      <c r="BT3">
        <v>6.08622196571953E-2</v>
      </c>
      <c r="BU3">
        <v>0.16987161445044699</v>
      </c>
      <c r="BV3">
        <v>3.4946301913329897E-2</v>
      </c>
      <c r="BW3">
        <v>7.6956626055004099E-2</v>
      </c>
      <c r="BX3">
        <v>7.2558933198388895E-2</v>
      </c>
      <c r="BY3">
        <v>7.2102364754665901E-2</v>
      </c>
      <c r="BZ3">
        <v>6.9472176037815705E-2</v>
      </c>
      <c r="CA3">
        <v>7.1271795878964997E-2</v>
      </c>
      <c r="CB3">
        <v>7.3283647151540995E-2</v>
      </c>
      <c r="CC3">
        <v>1.7639288870910499E-2</v>
      </c>
      <c r="CD3">
        <v>2.0679865676094599E-2</v>
      </c>
      <c r="CE3">
        <v>2.09917880905665E-2</v>
      </c>
      <c r="CF3">
        <v>1.81722331523037E-2</v>
      </c>
      <c r="CG3">
        <v>9.7746087795575198E-3</v>
      </c>
      <c r="CH3">
        <v>2.6778223743758999E-2</v>
      </c>
      <c r="CI3">
        <v>1.7442436273669301E-2</v>
      </c>
      <c r="CJ3">
        <v>2.3624790109026E-2</v>
      </c>
      <c r="CK3">
        <v>0.161793269307837</v>
      </c>
      <c r="CL3">
        <v>0.17453558140655501</v>
      </c>
      <c r="CM3">
        <v>0.13566444611631601</v>
      </c>
      <c r="CN3">
        <v>6.7727217807026896E-2</v>
      </c>
      <c r="CO3">
        <v>6.9389927843434104E-2</v>
      </c>
      <c r="CP3">
        <v>0.20464644798949999</v>
      </c>
      <c r="CQ3">
        <v>2.63844099140602E-2</v>
      </c>
      <c r="CR3">
        <v>2.4189727364939798E-2</v>
      </c>
      <c r="CS3">
        <v>1.23496890954177E-2</v>
      </c>
      <c r="CT3">
        <v>4.9208623387549102E-3</v>
      </c>
      <c r="CU3">
        <v>6.6862112220501799E-2</v>
      </c>
      <c r="CV3">
        <v>6.7726404383916805E-2</v>
      </c>
      <c r="CW3">
        <v>7.2370250696291299E-2</v>
      </c>
      <c r="CX3">
        <v>4.0730182746016502E-2</v>
      </c>
      <c r="CY3">
        <v>7.5958253963311101E-2</v>
      </c>
      <c r="CZ3">
        <v>6.0516103137299902E-2</v>
      </c>
      <c r="DA3">
        <v>3.2100399571010602E-2</v>
      </c>
      <c r="DB3">
        <v>3.5973483755715997E-2</v>
      </c>
      <c r="DC3">
        <v>6.3205873821587405E-2</v>
      </c>
      <c r="DD3">
        <v>6.35359688660668E-2</v>
      </c>
      <c r="DE3">
        <v>3.8485210957258202E-2</v>
      </c>
      <c r="DF3">
        <v>3.4852237077755997E-2</v>
      </c>
      <c r="DG3">
        <v>3.2340882558749902E-2</v>
      </c>
      <c r="DH3">
        <v>0.33651496014978499</v>
      </c>
      <c r="DI3">
        <v>0.410354980351747</v>
      </c>
      <c r="DJ3">
        <v>0.42392737292350502</v>
      </c>
      <c r="DK3">
        <v>0.13333758156908099</v>
      </c>
      <c r="DL3">
        <v>0.122445422165238</v>
      </c>
      <c r="DM3">
        <v>0.174307724214886</v>
      </c>
      <c r="DN3">
        <v>8.3968829148080404E-2</v>
      </c>
      <c r="DO3">
        <v>0.25896738713586898</v>
      </c>
      <c r="DP3">
        <v>0.143456276248589</v>
      </c>
      <c r="DQ3">
        <v>0.181083078568232</v>
      </c>
      <c r="DR3">
        <v>0.116615413005338</v>
      </c>
      <c r="DS3">
        <v>0.121344352847316</v>
      </c>
      <c r="DT3">
        <v>0.11291933645633701</v>
      </c>
      <c r="DU3">
        <v>0.14179675733883099</v>
      </c>
      <c r="DV3">
        <v>0.229156307553425</v>
      </c>
      <c r="DW3">
        <v>1.47446885118431E-2</v>
      </c>
      <c r="DX3">
        <v>4.1912125496567698E-2</v>
      </c>
      <c r="DY3">
        <v>6.3991358751562005E-2</v>
      </c>
      <c r="DZ3">
        <v>7.5011240969684895E-2</v>
      </c>
      <c r="EA3">
        <v>6.8861151473321502E-2</v>
      </c>
      <c r="EB3">
        <v>7.4843704828575303E-2</v>
      </c>
      <c r="EC3">
        <v>7.4657101837727599E-2</v>
      </c>
      <c r="ED3">
        <v>7.5014621945748705E-2</v>
      </c>
      <c r="EE3">
        <v>6.7818486759761903E-2</v>
      </c>
      <c r="EF3">
        <v>2.2388878292074699E-2</v>
      </c>
      <c r="EG3">
        <v>4.5114310479233803E-3</v>
      </c>
      <c r="EH3">
        <v>6.0179354604017E-2</v>
      </c>
      <c r="EI3">
        <v>0.11386854811354299</v>
      </c>
      <c r="EJ3">
        <v>4.6201250574925502E-2</v>
      </c>
      <c r="EK3">
        <v>0.101716869730794</v>
      </c>
      <c r="EL3">
        <v>0.16019895437602699</v>
      </c>
      <c r="EM3">
        <v>0.19524314777910901</v>
      </c>
      <c r="EN3">
        <v>9.8605487523597699E-2</v>
      </c>
      <c r="EO3">
        <v>2.8870283511616399E-2</v>
      </c>
      <c r="EP3">
        <v>7.1493234388294996E-3</v>
      </c>
      <c r="EQ3">
        <v>2.27965523365289E-2</v>
      </c>
      <c r="ER3">
        <v>0.14698631788216701</v>
      </c>
      <c r="ES3">
        <v>1.11567980170234E-4</v>
      </c>
      <c r="ET3">
        <v>3.0517292440312999E-2</v>
      </c>
      <c r="EU3">
        <v>0.14561249282540001</v>
      </c>
      <c r="EV3">
        <v>0.10078274066626899</v>
      </c>
      <c r="EW3">
        <v>5.8256132753871002E-2</v>
      </c>
      <c r="EX3">
        <v>5.00904396578759E-2</v>
      </c>
      <c r="EY3">
        <v>4.3306480884785101E-2</v>
      </c>
      <c r="EZ3">
        <v>3.8221967058104503E-2</v>
      </c>
      <c r="FA3">
        <v>4.57383356801647E-2</v>
      </c>
      <c r="FB3">
        <v>5.1396613280497098E-2</v>
      </c>
      <c r="FC3">
        <v>2.14480463130187E-2</v>
      </c>
      <c r="FD3">
        <v>5.7981839219884403E-2</v>
      </c>
      <c r="FE3">
        <v>0.21412659458754499</v>
      </c>
      <c r="FF3">
        <v>0.17183438392026101</v>
      </c>
      <c r="FG3">
        <v>2.7786042043777399E-2</v>
      </c>
      <c r="FH3">
        <v>9.9764415203873105E-3</v>
      </c>
      <c r="FI3">
        <v>0.109070160243154</v>
      </c>
      <c r="FJ3">
        <v>1.69532429603058E-2</v>
      </c>
      <c r="FK3">
        <v>1.37426678846095E-2</v>
      </c>
      <c r="FL3">
        <v>1.17894637363317E-2</v>
      </c>
      <c r="FM3">
        <v>7.3816101875224402E-2</v>
      </c>
      <c r="FN3">
        <v>0.109501296593942</v>
      </c>
      <c r="FO3">
        <v>0.16193384453826201</v>
      </c>
      <c r="FP3">
        <v>3.8767712206565497E-2</v>
      </c>
      <c r="FQ3">
        <v>3.1729774745111197E-2</v>
      </c>
      <c r="FR3">
        <v>3.3677907754064E-3</v>
      </c>
      <c r="FS3">
        <v>3.0835065443969301E-2</v>
      </c>
      <c r="FT3">
        <v>4.2379608844137903E-3</v>
      </c>
      <c r="FU3">
        <v>1.12830317246923E-2</v>
      </c>
      <c r="FV3">
        <v>1.36063691506391E-2</v>
      </c>
      <c r="FW3">
        <v>1.7576743993116799E-2</v>
      </c>
      <c r="FX3">
        <v>4.4278726208479601E-3</v>
      </c>
      <c r="FY3">
        <v>8.7786449574584306E-3</v>
      </c>
      <c r="FZ3">
        <v>1.10679874318792E-2</v>
      </c>
      <c r="GA3">
        <v>1.3206476845513001E-3</v>
      </c>
      <c r="GB3">
        <v>4.6255027023973098E-2</v>
      </c>
      <c r="GC3">
        <v>2.5428996885190899E-2</v>
      </c>
      <c r="GD3">
        <v>2.9293963111356401E-4</v>
      </c>
      <c r="GE3">
        <v>4.5115028109196098E-3</v>
      </c>
      <c r="GF3">
        <v>0.286786941121557</v>
      </c>
      <c r="GG3">
        <v>0.29400186731375499</v>
      </c>
      <c r="GH3">
        <v>0.59842138435318404</v>
      </c>
      <c r="GI3">
        <v>0.25501200164493198</v>
      </c>
      <c r="GJ3">
        <v>0.178671073503545</v>
      </c>
      <c r="GK3">
        <v>0.192814909064457</v>
      </c>
      <c r="GL3">
        <v>0.237275470889211</v>
      </c>
      <c r="GM3">
        <v>0.17394355364941799</v>
      </c>
      <c r="GN3">
        <v>0.257843078283091</v>
      </c>
      <c r="GO3">
        <v>6.6185259659230805E-2</v>
      </c>
      <c r="GP3">
        <v>2.75722737876288E-2</v>
      </c>
      <c r="GQ3">
        <v>7.9899990468175492E-3</v>
      </c>
    </row>
    <row r="4" spans="1:199" x14ac:dyDescent="0.2">
      <c r="A4" s="4" t="s">
        <v>2</v>
      </c>
      <c r="B4">
        <v>5.6206713853673797E-2</v>
      </c>
      <c r="C4">
        <v>6.9129438132056603E-2</v>
      </c>
      <c r="D4">
        <v>1</v>
      </c>
      <c r="E4">
        <v>0.17171979186477401</v>
      </c>
      <c r="F4">
        <v>0.14703797156203199</v>
      </c>
      <c r="G4">
        <v>1</v>
      </c>
      <c r="H4">
        <v>0.165194357087561</v>
      </c>
      <c r="I4">
        <v>0.182567180118797</v>
      </c>
      <c r="J4">
        <v>3.01315427487257E-2</v>
      </c>
      <c r="K4">
        <v>8.8149698320066396E-3</v>
      </c>
      <c r="L4">
        <v>7.7176775067100398E-2</v>
      </c>
      <c r="M4">
        <v>0.14729902741092599</v>
      </c>
      <c r="N4">
        <v>6.4679604704542995E-2</v>
      </c>
      <c r="O4">
        <v>5.32371292599989E-3</v>
      </c>
      <c r="P4">
        <v>2.20341345930706E-2</v>
      </c>
      <c r="Q4">
        <v>6.7161731621830003E-3</v>
      </c>
      <c r="R4">
        <v>8.3533418488052694E-2</v>
      </c>
      <c r="S4">
        <v>1.1096484078927001E-2</v>
      </c>
      <c r="T4">
        <v>2.4980765064562802E-2</v>
      </c>
      <c r="U4">
        <v>4.4108042975929601E-2</v>
      </c>
      <c r="V4">
        <v>4.3123128042120797E-2</v>
      </c>
      <c r="W4">
        <v>4.1488120974656602E-2</v>
      </c>
      <c r="X4">
        <v>4.0498967586474699E-2</v>
      </c>
      <c r="Y4">
        <v>4.0277521079297302E-2</v>
      </c>
      <c r="Z4">
        <v>4.5408150545850996E-3</v>
      </c>
      <c r="AA4">
        <v>2.9684134722293701E-2</v>
      </c>
      <c r="AB4">
        <v>5.2025285533753601E-2</v>
      </c>
      <c r="AC4">
        <v>1.6507012029964799E-2</v>
      </c>
      <c r="AD4">
        <v>2.68985205579844E-2</v>
      </c>
      <c r="AE4">
        <v>5.6739387542860703E-2</v>
      </c>
      <c r="AF4">
        <v>5.4991301349562203E-3</v>
      </c>
      <c r="AG4">
        <v>1.10808186418739E-2</v>
      </c>
      <c r="AH4">
        <v>7.7674914073658299E-3</v>
      </c>
      <c r="AI4">
        <v>2.577280776236E-2</v>
      </c>
      <c r="AJ4">
        <v>1.6748908933356999E-2</v>
      </c>
      <c r="AK4">
        <v>1.1909318048758799E-2</v>
      </c>
      <c r="AL4">
        <v>7.4083389975435607E-2</v>
      </c>
      <c r="AM4">
        <v>0.35013076612129601</v>
      </c>
      <c r="AN4">
        <v>1</v>
      </c>
      <c r="AO4">
        <v>0.246581245954725</v>
      </c>
      <c r="AP4">
        <v>0.68944148286697404</v>
      </c>
      <c r="AQ4">
        <v>4.2500677294824603E-2</v>
      </c>
      <c r="AR4">
        <v>0.15076887475930401</v>
      </c>
      <c r="AS4">
        <v>0.19321458199994701</v>
      </c>
      <c r="AT4">
        <v>0.16766767000921201</v>
      </c>
      <c r="AU4">
        <v>0.240484397070063</v>
      </c>
      <c r="AV4">
        <v>0.147163965609241</v>
      </c>
      <c r="AW4">
        <v>9.5294878752357898E-2</v>
      </c>
      <c r="AX4">
        <v>0.19607456252907501</v>
      </c>
      <c r="AY4">
        <v>4.3940686319921998E-2</v>
      </c>
      <c r="AZ4">
        <v>5.09386118888807E-2</v>
      </c>
      <c r="BA4">
        <v>2.3286057782880801E-2</v>
      </c>
      <c r="BB4">
        <v>5.1184386039150001E-2</v>
      </c>
      <c r="BC4">
        <v>1.4809331789451201E-2</v>
      </c>
      <c r="BD4">
        <v>5.4138138398786798E-2</v>
      </c>
      <c r="BE4">
        <v>5.4525007145202802E-2</v>
      </c>
      <c r="BF4">
        <v>4.7067131594046803E-2</v>
      </c>
      <c r="BG4">
        <v>0.139015241399668</v>
      </c>
      <c r="BH4">
        <v>6.8935192590034999E-2</v>
      </c>
      <c r="BI4">
        <v>2.47947687679007E-2</v>
      </c>
      <c r="BJ4">
        <v>0.106549971234282</v>
      </c>
      <c r="BK4">
        <v>0.11175390830255701</v>
      </c>
      <c r="BL4">
        <v>8.5627109884670996E-2</v>
      </c>
      <c r="BM4">
        <v>5.23625198991515E-2</v>
      </c>
      <c r="BN4">
        <v>2.8218835413262401E-2</v>
      </c>
      <c r="BO4">
        <v>4.8470094321543103E-2</v>
      </c>
      <c r="BP4">
        <v>4.81994550258028E-2</v>
      </c>
      <c r="BQ4">
        <v>1.1166075342965801E-2</v>
      </c>
      <c r="BR4">
        <v>3.3577383221762699E-3</v>
      </c>
      <c r="BS4">
        <v>1.7105724184671999E-2</v>
      </c>
      <c r="BT4">
        <v>6.3289060535633004E-2</v>
      </c>
      <c r="BU4">
        <v>0.15076887475930401</v>
      </c>
      <c r="BV4">
        <v>9.6840015275729396E-3</v>
      </c>
      <c r="BW4">
        <v>8.2763408797764101E-2</v>
      </c>
      <c r="BX4">
        <v>9.5896868417824299E-2</v>
      </c>
      <c r="BY4">
        <v>9.5876885768281198E-2</v>
      </c>
      <c r="BZ4">
        <v>9.3184253772626596E-2</v>
      </c>
      <c r="CA4">
        <v>0.102051797665029</v>
      </c>
      <c r="CB4">
        <v>0.112557192338809</v>
      </c>
      <c r="CC4">
        <v>2.51620793262659E-2</v>
      </c>
      <c r="CD4">
        <v>1.8824099397588501E-2</v>
      </c>
      <c r="CE4">
        <v>2.1736254413207701E-2</v>
      </c>
      <c r="CF4">
        <v>1.89289478085157E-2</v>
      </c>
      <c r="CG4">
        <v>4.20146639867198E-3</v>
      </c>
      <c r="CH4">
        <v>7.9501635583390292E-3</v>
      </c>
      <c r="CI4">
        <v>4.4911343655892003E-3</v>
      </c>
      <c r="CJ4">
        <v>5.2143138034119602E-2</v>
      </c>
      <c r="CK4">
        <v>6.5012632577377605E-2</v>
      </c>
      <c r="CL4">
        <v>0.15057537400058801</v>
      </c>
      <c r="CM4">
        <v>0.154324213873024</v>
      </c>
      <c r="CN4">
        <v>2.5969243399422099E-2</v>
      </c>
      <c r="CO4">
        <v>2.5086277173963299E-2</v>
      </c>
      <c r="CP4">
        <v>0.14080137823595601</v>
      </c>
      <c r="CQ4">
        <v>1.9465115743446899E-2</v>
      </c>
      <c r="CR4">
        <v>5.6746295285182297E-3</v>
      </c>
      <c r="CS4">
        <v>5.2472326963771201E-2</v>
      </c>
      <c r="CT4">
        <v>2.16243904466214E-2</v>
      </c>
      <c r="CU4">
        <v>2.9944950390660301E-2</v>
      </c>
      <c r="CV4">
        <v>3.5440737483693301E-2</v>
      </c>
      <c r="CW4">
        <v>5.2580459878404699E-2</v>
      </c>
      <c r="CX4">
        <v>4.65049915179854E-2</v>
      </c>
      <c r="CY4">
        <v>3.4694919389845001E-2</v>
      </c>
      <c r="CZ4">
        <v>3.0749443849251001E-2</v>
      </c>
      <c r="DA4">
        <v>3.4091092075478703E-2</v>
      </c>
      <c r="DB4">
        <v>3.4312316788399903E-2</v>
      </c>
      <c r="DC4">
        <v>3.36688059409916E-2</v>
      </c>
      <c r="DD4">
        <v>5.4456760113776502E-2</v>
      </c>
      <c r="DE4">
        <v>1.98338889598491E-2</v>
      </c>
      <c r="DF4">
        <v>9.2583466929765292E-3</v>
      </c>
      <c r="DG4">
        <v>1.00104476109507E-2</v>
      </c>
      <c r="DH4">
        <v>0.45372161830061902</v>
      </c>
      <c r="DI4">
        <v>0.16612065523869801</v>
      </c>
      <c r="DJ4">
        <v>0.42528891452038198</v>
      </c>
      <c r="DK4">
        <v>6.6405425454868897E-2</v>
      </c>
      <c r="DL4">
        <v>3.8521067887589799E-2</v>
      </c>
      <c r="DM4">
        <v>0.13133079962295599</v>
      </c>
      <c r="DN4">
        <v>3.75345575980357E-2</v>
      </c>
      <c r="DO4">
        <v>0.112996847429242</v>
      </c>
      <c r="DP4">
        <v>9.6242091561471496E-2</v>
      </c>
      <c r="DQ4">
        <v>0.15506397683367701</v>
      </c>
      <c r="DR4">
        <v>0.15469392450841499</v>
      </c>
      <c r="DS4">
        <v>4.8294291590220598E-2</v>
      </c>
      <c r="DT4">
        <v>3.6868839476314301E-2</v>
      </c>
      <c r="DU4">
        <v>5.9905989584940797E-2</v>
      </c>
      <c r="DV4">
        <v>0.211015587217915</v>
      </c>
      <c r="DW4">
        <v>3.5023518865894901E-2</v>
      </c>
      <c r="DX4">
        <v>3.31147413456074E-2</v>
      </c>
      <c r="DY4">
        <v>2.7475020672655299E-2</v>
      </c>
      <c r="DZ4">
        <v>4.7856766404454701E-2</v>
      </c>
      <c r="EA4">
        <v>4.0895232834560299E-2</v>
      </c>
      <c r="EB4">
        <v>4.4745332568857897E-2</v>
      </c>
      <c r="EC4">
        <v>4.6530467474998401E-2</v>
      </c>
      <c r="ED4">
        <v>4.50771419814118E-2</v>
      </c>
      <c r="EE4">
        <v>2.80475324813345E-2</v>
      </c>
      <c r="EF4">
        <v>1.90956213916888E-2</v>
      </c>
      <c r="EG4">
        <v>4.9820686994061801E-2</v>
      </c>
      <c r="EH4">
        <v>3.6358924014434503E-2</v>
      </c>
      <c r="EI4">
        <v>2.5775059860316599E-2</v>
      </c>
      <c r="EJ4">
        <v>2.8208918164495798E-2</v>
      </c>
      <c r="EK4">
        <v>3.2867687586622403E-2</v>
      </c>
      <c r="EL4">
        <v>5.58851079743223E-2</v>
      </c>
      <c r="EM4">
        <v>6.3450659239026694E-2</v>
      </c>
      <c r="EN4">
        <v>5.4452271785853601E-2</v>
      </c>
      <c r="EO4">
        <v>9.0757848375677495E-3</v>
      </c>
      <c r="EP4">
        <v>3.52326326886288E-2</v>
      </c>
      <c r="EQ4">
        <v>5.78618589009154E-2</v>
      </c>
      <c r="ER4">
        <v>5.7701029452855303E-2</v>
      </c>
      <c r="ES4">
        <v>1.2671708273266699E-2</v>
      </c>
      <c r="ET4">
        <v>3.2863996480596298E-2</v>
      </c>
      <c r="EU4">
        <v>6.9623492107069002E-2</v>
      </c>
      <c r="EV4">
        <v>5.5653186015192702E-2</v>
      </c>
      <c r="EW4">
        <v>1.26477742989722E-2</v>
      </c>
      <c r="EX4">
        <v>3.3765162228857601E-2</v>
      </c>
      <c r="EY4">
        <v>9.4076950309097494E-3</v>
      </c>
      <c r="EZ4">
        <v>1.6259575328958501E-2</v>
      </c>
      <c r="FA4">
        <v>2.6369662016907301E-2</v>
      </c>
      <c r="FB4">
        <v>2.5798157764865898E-2</v>
      </c>
      <c r="FC4">
        <v>2.2515713225941401E-2</v>
      </c>
      <c r="FD4">
        <v>1.6641635566459301E-2</v>
      </c>
      <c r="FE4">
        <v>5.5526599640898899E-2</v>
      </c>
      <c r="FF4">
        <v>3.98298057294885E-2</v>
      </c>
      <c r="FG4">
        <v>1.8245722188335801E-2</v>
      </c>
      <c r="FH4">
        <v>1.0558852066535901E-2</v>
      </c>
      <c r="FI4">
        <v>5.8904842142219499E-2</v>
      </c>
      <c r="FJ4">
        <v>1.7467129189682299E-2</v>
      </c>
      <c r="FK4">
        <v>9.1204301200146203E-3</v>
      </c>
      <c r="FL4">
        <v>7.5337395481676096E-3</v>
      </c>
      <c r="FM4">
        <v>7.4677614253710306E-2</v>
      </c>
      <c r="FN4">
        <v>3.5619488462277603E-2</v>
      </c>
      <c r="FO4">
        <v>6.0319920188848901E-2</v>
      </c>
      <c r="FP4">
        <v>5.5985247086881703E-3</v>
      </c>
      <c r="FQ4">
        <v>1.2991634064992199E-2</v>
      </c>
      <c r="FR4">
        <v>2.75847691129186E-2</v>
      </c>
      <c r="FS4">
        <v>2.4277796246045698E-2</v>
      </c>
      <c r="FT4">
        <v>4.5803382257030498E-3</v>
      </c>
      <c r="FU4">
        <v>9.4762397642622707E-3</v>
      </c>
      <c r="FV4">
        <v>3.4148674256869599E-3</v>
      </c>
      <c r="FW4">
        <v>4.7710254011808896E-3</v>
      </c>
      <c r="FX4">
        <v>1.3995437058302E-2</v>
      </c>
      <c r="FY4">
        <v>1.08107704191087E-2</v>
      </c>
      <c r="FZ4">
        <v>1.34396313591743E-2</v>
      </c>
      <c r="GA4">
        <v>3.6929382845434199E-3</v>
      </c>
      <c r="GB4">
        <v>1.15530673549229E-2</v>
      </c>
      <c r="GC4">
        <v>5.0412196842340197E-3</v>
      </c>
      <c r="GD4">
        <v>4.03932917078835E-3</v>
      </c>
      <c r="GE4">
        <v>2.9078615570782801E-3</v>
      </c>
      <c r="GF4">
        <v>3.3282529171286698E-2</v>
      </c>
      <c r="GG4">
        <v>3.8488131085108297E-2</v>
      </c>
      <c r="GH4">
        <v>4.30684056869957E-2</v>
      </c>
      <c r="GI4">
        <v>3.6784634968880403E-2</v>
      </c>
      <c r="GJ4">
        <v>2.6067055328571301E-2</v>
      </c>
      <c r="GK4">
        <v>5.03598953906347E-2</v>
      </c>
      <c r="GL4">
        <v>3.4490396566742597E-2</v>
      </c>
      <c r="GM4">
        <v>6.4006528971333604E-2</v>
      </c>
      <c r="GN4">
        <v>3.9373759535756898E-2</v>
      </c>
      <c r="GO4">
        <v>4.8543888906329602E-2</v>
      </c>
      <c r="GP4">
        <v>2.1013352634053298E-2</v>
      </c>
      <c r="GQ4">
        <v>8.5966106399727703E-3</v>
      </c>
    </row>
    <row r="5" spans="1:199" x14ac:dyDescent="0.2">
      <c r="A5" s="6" t="s">
        <v>3</v>
      </c>
      <c r="B5">
        <v>4.7024117634836902E-2</v>
      </c>
      <c r="C5">
        <v>0.119894636279877</v>
      </c>
      <c r="D5">
        <v>0.17171979186477401</v>
      </c>
      <c r="E5">
        <v>1</v>
      </c>
      <c r="F5">
        <v>0.40843944220644801</v>
      </c>
      <c r="G5">
        <v>0.18540215591946599</v>
      </c>
      <c r="H5">
        <v>0.3422201975286</v>
      </c>
      <c r="I5">
        <v>0.45433741667852401</v>
      </c>
      <c r="J5">
        <v>0.11646547460373299</v>
      </c>
      <c r="K5">
        <v>7.3062271383044594E-2</v>
      </c>
      <c r="L5">
        <v>0.61485928102403697</v>
      </c>
      <c r="M5">
        <v>0.25642652971100299</v>
      </c>
      <c r="N5">
        <v>0.11949610122804299</v>
      </c>
      <c r="O5">
        <v>0.15609165601574199</v>
      </c>
      <c r="P5">
        <v>4.5102437483639901E-2</v>
      </c>
      <c r="Q5">
        <v>1.44526949838915E-2</v>
      </c>
      <c r="R5">
        <v>0.28686443257702599</v>
      </c>
      <c r="S5">
        <v>3.6555395764438101E-2</v>
      </c>
      <c r="T5">
        <v>0.21183865208407801</v>
      </c>
      <c r="U5">
        <v>5.3839094978866603E-2</v>
      </c>
      <c r="V5">
        <v>5.53812593641963E-2</v>
      </c>
      <c r="W5">
        <v>6.2709242719942604E-2</v>
      </c>
      <c r="X5">
        <v>6.4081752882719598E-2</v>
      </c>
      <c r="Y5">
        <v>0.18828339171998201</v>
      </c>
      <c r="Z5">
        <v>7.9436019010199102E-2</v>
      </c>
      <c r="AA5">
        <v>9.4751632927013593E-2</v>
      </c>
      <c r="AB5">
        <v>0.66595006917383304</v>
      </c>
      <c r="AC5">
        <v>8.6521551721578702E-2</v>
      </c>
      <c r="AD5">
        <v>6.8639690932407502E-2</v>
      </c>
      <c r="AE5">
        <v>5.6354155819185098E-2</v>
      </c>
      <c r="AF5">
        <v>9.1105335610022903E-3</v>
      </c>
      <c r="AG5">
        <v>1.59562869722574E-2</v>
      </c>
      <c r="AH5">
        <v>1.4943544252330399E-2</v>
      </c>
      <c r="AI5">
        <v>2.8784719079876699E-2</v>
      </c>
      <c r="AJ5">
        <v>1.62448990603756E-2</v>
      </c>
      <c r="AK5">
        <v>4.53917314357382E-2</v>
      </c>
      <c r="AL5">
        <v>0.109863786768624</v>
      </c>
      <c r="AM5">
        <v>0.17029461046023001</v>
      </c>
      <c r="AN5">
        <v>0.18642910505336799</v>
      </c>
      <c r="AO5">
        <v>9.33087841536034E-2</v>
      </c>
      <c r="AP5">
        <v>0.160103637161051</v>
      </c>
      <c r="AQ5">
        <v>1.4343173098485901E-2</v>
      </c>
      <c r="AR5">
        <v>0.55985488834984398</v>
      </c>
      <c r="AS5">
        <v>0.45469619238338899</v>
      </c>
      <c r="AT5">
        <v>0.12253832241316399</v>
      </c>
      <c r="AU5">
        <v>0.36817025967155298</v>
      </c>
      <c r="AV5">
        <v>0.311184400484047</v>
      </c>
      <c r="AW5">
        <v>2.6213417504920698E-2</v>
      </c>
      <c r="AX5">
        <v>1</v>
      </c>
      <c r="AY5">
        <v>0.106352537513586</v>
      </c>
      <c r="AZ5">
        <v>4.8340314715108301E-2</v>
      </c>
      <c r="BA5">
        <v>6.4428605317025101E-2</v>
      </c>
      <c r="BB5">
        <v>4.8191181057034599E-2</v>
      </c>
      <c r="BC5">
        <v>4.2065799787790202E-2</v>
      </c>
      <c r="BD5">
        <v>8.2894036247683905E-2</v>
      </c>
      <c r="BE5">
        <v>8.3647355588556405E-2</v>
      </c>
      <c r="BF5">
        <v>0.145068770259633</v>
      </c>
      <c r="BG5">
        <v>7.88140167043241E-2</v>
      </c>
      <c r="BH5">
        <v>3.2665204900600903E-2</v>
      </c>
      <c r="BI5">
        <v>2.7611420798218801E-2</v>
      </c>
      <c r="BJ5">
        <v>8.4955588881653499E-2</v>
      </c>
      <c r="BK5">
        <v>0.15946697169288199</v>
      </c>
      <c r="BL5">
        <v>0.35174707703539898</v>
      </c>
      <c r="BM5">
        <v>8.5460240445289604E-2</v>
      </c>
      <c r="BN5">
        <v>4.8685453871717403E-2</v>
      </c>
      <c r="BO5">
        <v>1.8108968084134602E-2</v>
      </c>
      <c r="BP5">
        <v>6.8252628911869298E-2</v>
      </c>
      <c r="BQ5">
        <v>0.25337713621227798</v>
      </c>
      <c r="BR5">
        <v>3.44867024139705E-3</v>
      </c>
      <c r="BS5">
        <v>2.2530542206035401E-2</v>
      </c>
      <c r="BT5">
        <v>9.3612352577309904E-2</v>
      </c>
      <c r="BU5">
        <v>0.55985488834984398</v>
      </c>
      <c r="BV5">
        <v>1.48280112261794E-2</v>
      </c>
      <c r="BW5">
        <v>6.0092081002578297E-2</v>
      </c>
      <c r="BX5">
        <v>1.9903042606750899E-2</v>
      </c>
      <c r="BY5">
        <v>2.2201850876123901E-2</v>
      </c>
      <c r="BZ5">
        <v>2.4685777906448401E-2</v>
      </c>
      <c r="CA5">
        <v>2.8006685815750401E-2</v>
      </c>
      <c r="CB5">
        <v>3.0222612529874199E-2</v>
      </c>
      <c r="CC5">
        <v>1.3074967023933799E-2</v>
      </c>
      <c r="CD5">
        <v>1.27915150844429E-2</v>
      </c>
      <c r="CE5">
        <v>1.792604912055E-2</v>
      </c>
      <c r="CF5">
        <v>9.1304065420387305E-3</v>
      </c>
      <c r="CG5">
        <v>1.44353946685838E-2</v>
      </c>
      <c r="CH5">
        <v>9.0693895951231302E-3</v>
      </c>
      <c r="CI5">
        <v>6.0576746555649798E-3</v>
      </c>
      <c r="CJ5">
        <v>8.3780106640032395E-2</v>
      </c>
      <c r="CK5">
        <v>0.20522572979050999</v>
      </c>
      <c r="CL5">
        <v>0.34411815531701101</v>
      </c>
      <c r="CM5">
        <v>0.178790267612668</v>
      </c>
      <c r="CN5">
        <v>8.8043439974530305E-2</v>
      </c>
      <c r="CO5">
        <v>0.13085891271157599</v>
      </c>
      <c r="CP5">
        <v>0.51100174779100904</v>
      </c>
      <c r="CQ5">
        <v>1.88281131573153E-2</v>
      </c>
      <c r="CR5">
        <v>1.24084311398292E-2</v>
      </c>
      <c r="CS5">
        <v>3.2954549157230797E-2</v>
      </c>
      <c r="CT5">
        <v>1.3270704827305401E-2</v>
      </c>
      <c r="CU5">
        <v>4.4416426143483297E-2</v>
      </c>
      <c r="CV5">
        <v>3.27161768989244E-2</v>
      </c>
      <c r="CW5">
        <v>1.9572917604023E-2</v>
      </c>
      <c r="CX5">
        <v>1.3200241188311399E-2</v>
      </c>
      <c r="CY5">
        <v>3.7841616363152399E-2</v>
      </c>
      <c r="CZ5">
        <v>3.78258531279154E-2</v>
      </c>
      <c r="DA5">
        <v>3.2803065752601397E-2</v>
      </c>
      <c r="DB5">
        <v>3.2768712947933702E-2</v>
      </c>
      <c r="DC5">
        <v>0.13559262124122001</v>
      </c>
      <c r="DD5">
        <v>9.0929043354837605E-2</v>
      </c>
      <c r="DE5">
        <v>5.7978642249667797E-2</v>
      </c>
      <c r="DF5">
        <v>5.6231398672461998E-2</v>
      </c>
      <c r="DG5">
        <v>5.6470976600063803E-2</v>
      </c>
      <c r="DH5">
        <v>0.22407785988303699</v>
      </c>
      <c r="DI5">
        <v>0.15131466211656899</v>
      </c>
      <c r="DJ5">
        <v>0.14390899303177401</v>
      </c>
      <c r="DK5">
        <v>0.19105813438512301</v>
      </c>
      <c r="DL5">
        <v>0.104573428466015</v>
      </c>
      <c r="DM5">
        <v>0.105639924660292</v>
      </c>
      <c r="DN5">
        <v>8.0030368562022794E-2</v>
      </c>
      <c r="DO5">
        <v>0.179406760225617</v>
      </c>
      <c r="DP5">
        <v>0.16058636757067499</v>
      </c>
      <c r="DQ5">
        <v>0.19471485374567299</v>
      </c>
      <c r="DR5">
        <v>0.28434890272452701</v>
      </c>
      <c r="DS5">
        <v>7.8146944617778102E-2</v>
      </c>
      <c r="DT5">
        <v>0.15710001557892</v>
      </c>
      <c r="DU5">
        <v>0.50262605042038999</v>
      </c>
      <c r="DV5">
        <v>0.52842492075533698</v>
      </c>
      <c r="DW5">
        <v>0.25193858148106102</v>
      </c>
      <c r="DX5">
        <v>6.0173058598717598E-2</v>
      </c>
      <c r="DY5">
        <v>5.0584778140439303E-2</v>
      </c>
      <c r="DZ5">
        <v>7.0404664891789204E-2</v>
      </c>
      <c r="EA5">
        <v>6.6670877963824204E-2</v>
      </c>
      <c r="EB5">
        <v>6.8822717287605001E-2</v>
      </c>
      <c r="EC5">
        <v>6.9690557872127704E-2</v>
      </c>
      <c r="ED5">
        <v>7.0054562519922398E-2</v>
      </c>
      <c r="EE5">
        <v>5.85247363814543E-2</v>
      </c>
      <c r="EF5">
        <v>2.4124458408008798E-2</v>
      </c>
      <c r="EG5">
        <v>4.29645027055797E-2</v>
      </c>
      <c r="EH5">
        <v>0.108481547016061</v>
      </c>
      <c r="EI5">
        <v>7.6062453920433398E-2</v>
      </c>
      <c r="EJ5">
        <v>0.11291440853332201</v>
      </c>
      <c r="EK5">
        <v>4.1116736992340898E-2</v>
      </c>
      <c r="EL5">
        <v>2.9122857026380799E-2</v>
      </c>
      <c r="EM5">
        <v>4.0884551235577098E-2</v>
      </c>
      <c r="EN5">
        <v>0.17056967679378501</v>
      </c>
      <c r="EO5">
        <v>4.46200715219622E-2</v>
      </c>
      <c r="EP5">
        <v>3.6900558232133202E-2</v>
      </c>
      <c r="EQ5">
        <v>4.54763586631238E-2</v>
      </c>
      <c r="ER5">
        <v>0.13157420387115201</v>
      </c>
      <c r="ES5">
        <v>1.19842946600455E-2</v>
      </c>
      <c r="ET5">
        <v>3.50725728069229E-2</v>
      </c>
      <c r="EU5">
        <v>0.12754623798065701</v>
      </c>
      <c r="EV5">
        <v>0.121291786659267</v>
      </c>
      <c r="EW5">
        <v>3.5759287751952099E-2</v>
      </c>
      <c r="EX5">
        <v>0.11896230174634601</v>
      </c>
      <c r="EY5">
        <v>3.5358478336955101E-2</v>
      </c>
      <c r="EZ5">
        <v>3.6539812645514501E-2</v>
      </c>
      <c r="FA5">
        <v>3.3238249496398503E-2</v>
      </c>
      <c r="FB5">
        <v>4.7488734882261498E-2</v>
      </c>
      <c r="FC5">
        <v>2.5435551561652999E-2</v>
      </c>
      <c r="FD5">
        <v>2.6620517911532901E-2</v>
      </c>
      <c r="FE5">
        <v>5.3849118742803799E-2</v>
      </c>
      <c r="FF5">
        <v>5.80195030793519E-2</v>
      </c>
      <c r="FG5">
        <v>1.7801138384549501E-2</v>
      </c>
      <c r="FH5">
        <v>1.29082881562755E-2</v>
      </c>
      <c r="FI5">
        <v>7.9547812355466999E-2</v>
      </c>
      <c r="FJ5">
        <v>1.35238322835241E-2</v>
      </c>
      <c r="FK5">
        <v>4.0756143282754701E-3</v>
      </c>
      <c r="FL5">
        <v>2.9192667890707699E-3</v>
      </c>
      <c r="FM5">
        <v>2.4884967769836099E-2</v>
      </c>
      <c r="FN5">
        <v>3.24646805487558E-2</v>
      </c>
      <c r="FO5">
        <v>3.1499740109609403E-2</v>
      </c>
      <c r="FP5">
        <v>2.7869793893636301E-2</v>
      </c>
      <c r="FQ5">
        <v>2.4253007662606199E-2</v>
      </c>
      <c r="FR5">
        <v>3.3878614844447798E-2</v>
      </c>
      <c r="FS5">
        <v>3.0485953351364E-2</v>
      </c>
      <c r="FT5">
        <v>1.9132016223228202E-2</v>
      </c>
      <c r="FU5">
        <v>1.3681193859096901E-2</v>
      </c>
      <c r="FV5">
        <v>3.3060277586418598E-3</v>
      </c>
      <c r="FW5">
        <v>7.9560313989890594E-3</v>
      </c>
      <c r="FX5">
        <v>1.1833678054628099E-2</v>
      </c>
      <c r="FY5">
        <v>4.4956269691851E-2</v>
      </c>
      <c r="FZ5">
        <v>5.6759870872288898E-2</v>
      </c>
      <c r="GA5">
        <v>7.7714010676755299E-3</v>
      </c>
      <c r="GB5">
        <v>6.7189390823527595E-2</v>
      </c>
      <c r="GC5">
        <v>1.6067557530786199E-2</v>
      </c>
      <c r="GD5">
        <v>2.1144930992092999E-3</v>
      </c>
      <c r="GE5">
        <v>2.1144930992092999E-3</v>
      </c>
      <c r="GF5">
        <v>2.9662894842799301E-2</v>
      </c>
      <c r="GG5">
        <v>2.23556877386966E-2</v>
      </c>
      <c r="GH5">
        <v>3.9095783897413403E-2</v>
      </c>
      <c r="GI5">
        <v>3.8162415856910901E-2</v>
      </c>
      <c r="GJ5">
        <v>5.1370771900899198E-2</v>
      </c>
      <c r="GK5">
        <v>6.8425943495590696E-2</v>
      </c>
      <c r="GL5">
        <v>5.8777398606009897E-2</v>
      </c>
      <c r="GM5">
        <v>7.7321036876398394E-2</v>
      </c>
      <c r="GN5">
        <v>3.9591311244865902E-2</v>
      </c>
      <c r="GO5">
        <v>7.2152604592393296E-2</v>
      </c>
      <c r="GP5">
        <v>0.13688703518086101</v>
      </c>
      <c r="GQ5">
        <v>1.2262590654786401E-2</v>
      </c>
    </row>
    <row r="6" spans="1:199" x14ac:dyDescent="0.2">
      <c r="A6" s="6" t="s">
        <v>4</v>
      </c>
      <c r="B6">
        <v>6.0266382927793703E-2</v>
      </c>
      <c r="C6">
        <v>0.188234464273692</v>
      </c>
      <c r="D6">
        <v>0.14703797156203199</v>
      </c>
      <c r="E6">
        <v>0.40843944220644801</v>
      </c>
      <c r="F6">
        <v>1</v>
      </c>
      <c r="G6">
        <v>0.184996640494834</v>
      </c>
      <c r="H6">
        <v>1</v>
      </c>
      <c r="I6">
        <v>0.42469678988228798</v>
      </c>
      <c r="J6">
        <v>5.90818247141719E-2</v>
      </c>
      <c r="K6">
        <v>3.1242838396536601E-2</v>
      </c>
      <c r="L6">
        <v>0.25557317753793202</v>
      </c>
      <c r="M6">
        <v>2.5287223207040101E-2</v>
      </c>
      <c r="N6">
        <v>0.12066274715019901</v>
      </c>
      <c r="O6">
        <v>7.1791699370074305E-2</v>
      </c>
      <c r="P6">
        <v>7.5736299255210297E-3</v>
      </c>
      <c r="Q6">
        <v>5.4143079767985502E-3</v>
      </c>
      <c r="R6">
        <v>0.168277959932226</v>
      </c>
      <c r="S6">
        <v>3.5292025480119699E-2</v>
      </c>
      <c r="T6">
        <v>0.11655023143099499</v>
      </c>
      <c r="U6">
        <v>5.0207148133381403E-2</v>
      </c>
      <c r="V6">
        <v>5.1946557252354301E-2</v>
      </c>
      <c r="W6">
        <v>5.1932210574005197E-2</v>
      </c>
      <c r="X6">
        <v>5.3392115485384202E-2</v>
      </c>
      <c r="Y6">
        <v>0.145258209340865</v>
      </c>
      <c r="Z6">
        <v>2.55610812211353E-2</v>
      </c>
      <c r="AA6">
        <v>5.4084078651743903E-2</v>
      </c>
      <c r="AB6">
        <v>0.49007583832125201</v>
      </c>
      <c r="AC6">
        <v>5.3416073135371597E-2</v>
      </c>
      <c r="AD6">
        <v>2.3281663468775401E-2</v>
      </c>
      <c r="AE6">
        <v>6.9465492721373701E-2</v>
      </c>
      <c r="AF6">
        <v>1.5912284434495199E-2</v>
      </c>
      <c r="AG6">
        <v>2.29970202693285E-2</v>
      </c>
      <c r="AH6">
        <v>2.5197928203300399E-2</v>
      </c>
      <c r="AI6">
        <v>2.51699876208787E-2</v>
      </c>
      <c r="AJ6">
        <v>1.44885129849254E-2</v>
      </c>
      <c r="AK6">
        <v>2.7195853204317999E-2</v>
      </c>
      <c r="AL6">
        <v>8.5562303458806596E-2</v>
      </c>
      <c r="AM6">
        <v>4.0946022678855901E-2</v>
      </c>
      <c r="AN6">
        <v>0.18520631027432599</v>
      </c>
      <c r="AO6">
        <v>0.12975806070691201</v>
      </c>
      <c r="AP6">
        <v>0.18515599490564399</v>
      </c>
      <c r="AQ6">
        <v>4.6434117711725398E-2</v>
      </c>
      <c r="AR6">
        <v>0.33676120164658402</v>
      </c>
      <c r="AS6">
        <v>0.42738150028685601</v>
      </c>
      <c r="AT6">
        <v>0.32410151346607502</v>
      </c>
      <c r="AU6">
        <v>1</v>
      </c>
      <c r="AV6">
        <v>0.849004769772706</v>
      </c>
      <c r="AW6">
        <v>3.3591516055399999E-2</v>
      </c>
      <c r="AX6">
        <v>0.42890194303774298</v>
      </c>
      <c r="AY6">
        <v>0.16805818423772401</v>
      </c>
      <c r="AZ6">
        <v>7.5269489023028005E-2</v>
      </c>
      <c r="BA6">
        <v>0.100487262342651</v>
      </c>
      <c r="BB6">
        <v>7.5957784584614593E-2</v>
      </c>
      <c r="BC6">
        <v>2.33077067566641E-2</v>
      </c>
      <c r="BD6">
        <v>6.5202810916602905E-2</v>
      </c>
      <c r="BE6">
        <v>6.6380354059775007E-2</v>
      </c>
      <c r="BF6">
        <v>0.11393298107088801</v>
      </c>
      <c r="BG6">
        <v>5.3785421089532597E-2</v>
      </c>
      <c r="BH6">
        <v>2.76651670261828E-2</v>
      </c>
      <c r="BI6">
        <v>9.6363377024235898E-3</v>
      </c>
      <c r="BJ6">
        <v>0.11099496026515999</v>
      </c>
      <c r="BK6">
        <v>0.19029081712342999</v>
      </c>
      <c r="BL6">
        <v>0.18681773405190599</v>
      </c>
      <c r="BM6">
        <v>9.0108623616128605E-2</v>
      </c>
      <c r="BN6">
        <v>2.19510552658457E-2</v>
      </c>
      <c r="BO6">
        <v>2.71975624540386E-2</v>
      </c>
      <c r="BP6">
        <v>8.8885453947988899E-2</v>
      </c>
      <c r="BQ6">
        <v>0.10633632999621299</v>
      </c>
      <c r="BR6">
        <v>3.44260658804705E-4</v>
      </c>
      <c r="BS6">
        <v>1.2437993614889301E-2</v>
      </c>
      <c r="BT6">
        <v>6.5974800730969799E-2</v>
      </c>
      <c r="BU6">
        <v>0.33676120164658402</v>
      </c>
      <c r="BV6">
        <v>6.0842796293181902E-3</v>
      </c>
      <c r="BW6">
        <v>8.04549848642961E-2</v>
      </c>
      <c r="BX6">
        <v>3.4624459925448499E-2</v>
      </c>
      <c r="BY6">
        <v>3.3924859732815997E-2</v>
      </c>
      <c r="BZ6">
        <v>7.1899302304689106E-2</v>
      </c>
      <c r="CA6">
        <v>4.0012246017272698E-2</v>
      </c>
      <c r="CB6">
        <v>4.1564214932480303E-2</v>
      </c>
      <c r="CC6">
        <v>1.4592255135365099E-2</v>
      </c>
      <c r="CD6">
        <v>1.0483044296490201E-2</v>
      </c>
      <c r="CE6">
        <v>1.05208171700197E-2</v>
      </c>
      <c r="CF6">
        <v>1.0511139916889799E-2</v>
      </c>
      <c r="CG6">
        <v>7.1150768043400101E-3</v>
      </c>
      <c r="CH6">
        <v>1.24917555422491E-2</v>
      </c>
      <c r="CI6">
        <v>9.9822114145390294E-3</v>
      </c>
      <c r="CJ6">
        <v>1.8234083915009799E-2</v>
      </c>
      <c r="CK6">
        <v>0.13464279792356601</v>
      </c>
      <c r="CL6">
        <v>0.13870241868570299</v>
      </c>
      <c r="CM6">
        <v>0.20112739216918399</v>
      </c>
      <c r="CN6">
        <v>0.14243744320554499</v>
      </c>
      <c r="CO6">
        <v>0.21719578407771001</v>
      </c>
      <c r="CP6">
        <v>0.35850976194121698</v>
      </c>
      <c r="CQ6">
        <v>3.4786986353772399E-2</v>
      </c>
      <c r="CR6">
        <v>3.2220601241499398E-2</v>
      </c>
      <c r="CS6">
        <v>5.2457634276319401E-2</v>
      </c>
      <c r="CT6">
        <v>9.4469308154082193E-3</v>
      </c>
      <c r="CU6">
        <v>3.0021249341526501E-2</v>
      </c>
      <c r="CV6">
        <v>2.0667130642437199E-2</v>
      </c>
      <c r="CW6">
        <v>3.10323835576281E-2</v>
      </c>
      <c r="CX6">
        <v>1.9411746415569201E-2</v>
      </c>
      <c r="CY6">
        <v>3.7956988895494703E-2</v>
      </c>
      <c r="CZ6">
        <v>4.2277767013027302E-2</v>
      </c>
      <c r="DA6">
        <v>3.5577227162643298E-2</v>
      </c>
      <c r="DB6">
        <v>3.7227835070539797E-2</v>
      </c>
      <c r="DC6">
        <v>9.3423665192612998E-2</v>
      </c>
      <c r="DD6">
        <v>8.2673094920755794E-2</v>
      </c>
      <c r="DE6">
        <v>4.6009540898362199E-2</v>
      </c>
      <c r="DF6">
        <v>4.00087656576949E-2</v>
      </c>
      <c r="DG6">
        <v>3.8463452573115203E-2</v>
      </c>
      <c r="DH6">
        <v>0.22912016141052399</v>
      </c>
      <c r="DI6">
        <v>0.19296206649925901</v>
      </c>
      <c r="DJ6">
        <v>0.24054041181622901</v>
      </c>
      <c r="DK6">
        <v>0.25646245145844099</v>
      </c>
      <c r="DL6">
        <v>0.175640696990505</v>
      </c>
      <c r="DM6">
        <v>0.13206044401320899</v>
      </c>
      <c r="DN6">
        <v>0.140991728552124</v>
      </c>
      <c r="DO6">
        <v>0.53118982661115099</v>
      </c>
      <c r="DP6">
        <v>0.46682086320782001</v>
      </c>
      <c r="DQ6">
        <v>0.30779514479336201</v>
      </c>
      <c r="DR6">
        <v>0.20411595278580599</v>
      </c>
      <c r="DS6">
        <v>9.7776945441647695E-2</v>
      </c>
      <c r="DT6">
        <v>0.13673335171467399</v>
      </c>
      <c r="DU6">
        <v>0.33042871673087298</v>
      </c>
      <c r="DV6">
        <v>0.51685041761500605</v>
      </c>
      <c r="DW6">
        <v>0.11769260871392601</v>
      </c>
      <c r="DX6">
        <v>7.2631871457777997E-2</v>
      </c>
      <c r="DY6">
        <v>4.1065208694589198E-2</v>
      </c>
      <c r="DZ6">
        <v>0.102246167281315</v>
      </c>
      <c r="EA6">
        <v>9.1337695708977207E-2</v>
      </c>
      <c r="EB6">
        <v>0.101862278603446</v>
      </c>
      <c r="EC6">
        <v>0.101980832831386</v>
      </c>
      <c r="ED6">
        <v>0.10228688645044499</v>
      </c>
      <c r="EE6">
        <v>8.1442644872369602E-2</v>
      </c>
      <c r="EF6">
        <v>5.3804973679756601E-3</v>
      </c>
      <c r="EG6">
        <v>3.3754559833294499E-2</v>
      </c>
      <c r="EH6">
        <v>3.3075760257351601E-2</v>
      </c>
      <c r="EI6">
        <v>6.7776540758482495E-2</v>
      </c>
      <c r="EJ6">
        <v>7.7837877279272896E-2</v>
      </c>
      <c r="EK6">
        <v>1.26846818721099E-2</v>
      </c>
      <c r="EL6">
        <v>2.1549323239811E-2</v>
      </c>
      <c r="EM6">
        <v>2.5461499744104402E-2</v>
      </c>
      <c r="EN6">
        <v>9.3281158392789304E-2</v>
      </c>
      <c r="EO6">
        <v>2.3636361705691101E-2</v>
      </c>
      <c r="EP6">
        <v>2.4564334546980301E-2</v>
      </c>
      <c r="EQ6">
        <v>3.7997524408337202E-2</v>
      </c>
      <c r="ER6">
        <v>0.12736243620307</v>
      </c>
      <c r="ES6">
        <v>5.58839561228583E-3</v>
      </c>
      <c r="ET6">
        <v>5.1444037684143802E-2</v>
      </c>
      <c r="EU6">
        <v>0.11707946070821</v>
      </c>
      <c r="EV6">
        <v>9.3605143536705501E-2</v>
      </c>
      <c r="EW6">
        <v>2.3411788997942402E-2</v>
      </c>
      <c r="EX6">
        <v>7.8922293995395396E-2</v>
      </c>
      <c r="EY6">
        <v>3.7829301290964998E-2</v>
      </c>
      <c r="EZ6">
        <v>4.7620902672926298E-2</v>
      </c>
      <c r="FA6">
        <v>4.9475013107338997E-2</v>
      </c>
      <c r="FB6">
        <v>4.1675404274992597E-2</v>
      </c>
      <c r="FC6">
        <v>2.57081839168775E-2</v>
      </c>
      <c r="FD6">
        <v>4.1262033008499802E-2</v>
      </c>
      <c r="FE6">
        <v>0.120755590383521</v>
      </c>
      <c r="FF6">
        <v>0.11689210758372</v>
      </c>
      <c r="FG6">
        <v>1.7153362831489001E-2</v>
      </c>
      <c r="FH6">
        <v>7.7384311204279398E-3</v>
      </c>
      <c r="FI6">
        <v>5.88257271229242E-2</v>
      </c>
      <c r="FJ6">
        <v>1.47753237194009E-2</v>
      </c>
      <c r="FK6">
        <v>2.4579843065690699E-3</v>
      </c>
      <c r="FL6">
        <v>1.1421783248251099E-3</v>
      </c>
      <c r="FM6">
        <v>3.1414121427860799E-2</v>
      </c>
      <c r="FN6">
        <v>3.4660403365555099E-2</v>
      </c>
      <c r="FO6">
        <v>2.5159229058156402E-2</v>
      </c>
      <c r="FP6">
        <v>2.42099073244228E-2</v>
      </c>
      <c r="FQ6">
        <v>1.97287410716292E-2</v>
      </c>
      <c r="FR6">
        <v>8.3943196947527006E-3</v>
      </c>
      <c r="FS6">
        <v>7.1391159023932296E-2</v>
      </c>
      <c r="FT6">
        <v>1.8643633067372101E-2</v>
      </c>
      <c r="FU6">
        <v>7.8921837164238704E-3</v>
      </c>
      <c r="FV6">
        <v>6.6126732595892298E-3</v>
      </c>
      <c r="FW6">
        <v>1.26983234500975E-2</v>
      </c>
      <c r="FX6">
        <v>1.6879347527510899E-2</v>
      </c>
      <c r="FY6">
        <v>3.8606660447793699E-2</v>
      </c>
      <c r="FZ6">
        <v>4.3973524032560302E-2</v>
      </c>
      <c r="GA6">
        <v>5.5676108794918402E-3</v>
      </c>
      <c r="GB6">
        <v>3.0864000545367198E-2</v>
      </c>
      <c r="GC6">
        <v>4.3581622074441396E-3</v>
      </c>
      <c r="GD6">
        <v>1.6422804757259099E-3</v>
      </c>
      <c r="GE6">
        <v>4.0211632355665302E-3</v>
      </c>
      <c r="GF6">
        <v>5.7430190529596199E-2</v>
      </c>
      <c r="GG6">
        <v>4.9598617586092103E-2</v>
      </c>
      <c r="GH6">
        <v>0.111956566946396</v>
      </c>
      <c r="GI6">
        <v>5.2391715525750802E-2</v>
      </c>
      <c r="GJ6">
        <v>7.3003599081022094E-2</v>
      </c>
      <c r="GK6">
        <v>9.6860235888696106E-2</v>
      </c>
      <c r="GL6">
        <v>8.6909111866889502E-2</v>
      </c>
      <c r="GM6">
        <v>9.5384588442634102E-2</v>
      </c>
      <c r="GN6">
        <v>5.31258172530484E-2</v>
      </c>
      <c r="GO6">
        <v>8.6353677335611306E-2</v>
      </c>
      <c r="GP6">
        <v>8.0997320914680704E-2</v>
      </c>
      <c r="GQ6">
        <v>1.0292568826735401E-2</v>
      </c>
    </row>
    <row r="7" spans="1:199" x14ac:dyDescent="0.2">
      <c r="A7" s="4" t="s">
        <v>5</v>
      </c>
      <c r="B7">
        <v>0.104298467125885</v>
      </c>
      <c r="C7">
        <v>0.22210713996623099</v>
      </c>
      <c r="D7">
        <v>1</v>
      </c>
      <c r="E7">
        <v>0.18540215591946599</v>
      </c>
      <c r="F7">
        <v>0.184996640494834</v>
      </c>
      <c r="G7">
        <v>1</v>
      </c>
      <c r="H7">
        <v>0.178145210342606</v>
      </c>
      <c r="I7">
        <v>0.15874530293526301</v>
      </c>
      <c r="J7">
        <v>5.8169547271772003E-2</v>
      </c>
      <c r="K7">
        <v>3.2259853120695403E-2</v>
      </c>
      <c r="L7">
        <v>0.213951018758398</v>
      </c>
      <c r="M7">
        <v>0.18951503880237</v>
      </c>
      <c r="N7">
        <v>6.9542451896223295E-2</v>
      </c>
      <c r="O7">
        <v>8.7327659964540796E-2</v>
      </c>
      <c r="P7">
        <v>2.51281646709458E-2</v>
      </c>
      <c r="Q7">
        <v>8.93161679325063E-3</v>
      </c>
      <c r="R7">
        <v>0.12263015465959699</v>
      </c>
      <c r="S7">
        <v>2.6007862224049199E-2</v>
      </c>
      <c r="T7">
        <v>7.8847733935479294E-2</v>
      </c>
      <c r="U7">
        <v>5.7054274982814401E-2</v>
      </c>
      <c r="V7">
        <v>5.5288188137155997E-2</v>
      </c>
      <c r="W7">
        <v>5.0602503405973401E-2</v>
      </c>
      <c r="X7">
        <v>4.9014828071832599E-2</v>
      </c>
      <c r="Y7">
        <v>9.9782293232586902E-2</v>
      </c>
      <c r="Z7">
        <v>3.4363799455143902E-2</v>
      </c>
      <c r="AA7">
        <v>3.3519848828611698E-2</v>
      </c>
      <c r="AB7">
        <v>0.18428941710059701</v>
      </c>
      <c r="AC7">
        <v>3.2877516257463997E-2</v>
      </c>
      <c r="AD7">
        <v>3.41529916194378E-2</v>
      </c>
      <c r="AE7">
        <v>6.7751556667918905E-2</v>
      </c>
      <c r="AF7">
        <v>1.79241110533006E-2</v>
      </c>
      <c r="AG7">
        <v>2.97962293694327E-2</v>
      </c>
      <c r="AH7">
        <v>2.54801476605554E-2</v>
      </c>
      <c r="AI7">
        <v>2.60897441399458E-2</v>
      </c>
      <c r="AJ7">
        <v>1.8364667077822399E-2</v>
      </c>
      <c r="AK7">
        <v>1.8667047758497101E-2</v>
      </c>
      <c r="AL7">
        <v>5.8383168521262699E-2</v>
      </c>
      <c r="AM7">
        <v>0.61017648825077797</v>
      </c>
      <c r="AN7">
        <v>1</v>
      </c>
      <c r="AO7">
        <v>0.26789358835482402</v>
      </c>
      <c r="AP7">
        <v>0.49277681800568801</v>
      </c>
      <c r="AQ7">
        <v>3.0718134791406101E-2</v>
      </c>
      <c r="AR7">
        <v>0.15538059259345099</v>
      </c>
      <c r="AS7">
        <v>0.163923667518175</v>
      </c>
      <c r="AT7">
        <v>0.17863613055713801</v>
      </c>
      <c r="AU7">
        <v>0.18225650919507699</v>
      </c>
      <c r="AV7">
        <v>0.10940675870329</v>
      </c>
      <c r="AW7">
        <v>7.3877618430712999E-2</v>
      </c>
      <c r="AX7">
        <v>0.16689149769540401</v>
      </c>
      <c r="AY7">
        <v>6.0615440729743002E-2</v>
      </c>
      <c r="AZ7">
        <v>3.7437224009549797E-2</v>
      </c>
      <c r="BA7">
        <v>1.9635598804198202E-2</v>
      </c>
      <c r="BB7">
        <v>3.7769535651853002E-2</v>
      </c>
      <c r="BC7">
        <v>2.10765607174229E-2</v>
      </c>
      <c r="BD7">
        <v>5.9131443529051197E-2</v>
      </c>
      <c r="BE7">
        <v>5.9092570102047201E-2</v>
      </c>
      <c r="BF7">
        <v>5.9081646877628298E-2</v>
      </c>
      <c r="BG7">
        <v>9.8280125466968599E-2</v>
      </c>
      <c r="BH7">
        <v>4.4671541873588301E-2</v>
      </c>
      <c r="BI7">
        <v>1.66395398049098E-2</v>
      </c>
      <c r="BJ7">
        <v>6.8503973116386896E-2</v>
      </c>
      <c r="BK7">
        <v>8.4708715867571005E-2</v>
      </c>
      <c r="BL7">
        <v>0.136954174124194</v>
      </c>
      <c r="BM7">
        <v>5.2215584284576101E-2</v>
      </c>
      <c r="BN7">
        <v>4.82173950163352E-2</v>
      </c>
      <c r="BO7">
        <v>5.2239147729885797E-2</v>
      </c>
      <c r="BP7">
        <v>4.6319827783470102E-2</v>
      </c>
      <c r="BQ7">
        <v>0.118379575768365</v>
      </c>
      <c r="BR7">
        <v>1.01346085486992E-2</v>
      </c>
      <c r="BS7">
        <v>1.9191947447398001E-2</v>
      </c>
      <c r="BT7">
        <v>6.7441130797144394E-2</v>
      </c>
      <c r="BU7">
        <v>0.15538059259345099</v>
      </c>
      <c r="BV7">
        <v>2.5350850082001102E-2</v>
      </c>
      <c r="BW7">
        <v>5.5938393956653003E-2</v>
      </c>
      <c r="BX7">
        <v>5.6998557228442097E-2</v>
      </c>
      <c r="BY7">
        <v>7.9889817462196699E-2</v>
      </c>
      <c r="BZ7">
        <v>6.0211682141754902E-2</v>
      </c>
      <c r="CA7">
        <v>6.0934998234768202E-2</v>
      </c>
      <c r="CB7">
        <v>6.8577575539537194E-2</v>
      </c>
      <c r="CC7">
        <v>2.9449746116720198E-2</v>
      </c>
      <c r="CD7">
        <v>1.8894705941809298E-2</v>
      </c>
      <c r="CE7">
        <v>1.6186729135899601E-2</v>
      </c>
      <c r="CF7">
        <v>1.9437126054892499E-2</v>
      </c>
      <c r="CG7">
        <v>9.0679670411174199E-3</v>
      </c>
      <c r="CH7">
        <v>1.2540349069486799E-2</v>
      </c>
      <c r="CI7">
        <v>1.00980681841194E-2</v>
      </c>
      <c r="CJ7">
        <v>3.5176487464476602E-2</v>
      </c>
      <c r="CK7">
        <v>8.2474414440825497E-2</v>
      </c>
      <c r="CL7">
        <v>0.109274087268992</v>
      </c>
      <c r="CM7">
        <v>0.11037185098317399</v>
      </c>
      <c r="CN7">
        <v>3.9697724610256002E-2</v>
      </c>
      <c r="CO7">
        <v>3.4926631259602402E-2</v>
      </c>
      <c r="CP7">
        <v>0.15073824422027399</v>
      </c>
      <c r="CQ7">
        <v>1.8148785019211199E-2</v>
      </c>
      <c r="CR7">
        <v>9.7129229733856799E-3</v>
      </c>
      <c r="CS7">
        <v>5.4960172413690001E-2</v>
      </c>
      <c r="CT7">
        <v>2.5434164372789201E-2</v>
      </c>
      <c r="CU7">
        <v>3.1131174451554701E-2</v>
      </c>
      <c r="CV7">
        <v>3.4090195473347698E-2</v>
      </c>
      <c r="CW7">
        <v>3.5394867600039501E-2</v>
      </c>
      <c r="CX7">
        <v>3.2647162030480903E-2</v>
      </c>
      <c r="CY7">
        <v>3.3829240876669199E-2</v>
      </c>
      <c r="CZ7">
        <v>3.4967806866097302E-2</v>
      </c>
      <c r="DA7">
        <v>2.51753813665932E-2</v>
      </c>
      <c r="DB7">
        <v>2.5685160919162099E-2</v>
      </c>
      <c r="DC7">
        <v>5.78693678936716E-2</v>
      </c>
      <c r="DD7">
        <v>4.47582109977816E-2</v>
      </c>
      <c r="DE7">
        <v>2.5628610767509798E-2</v>
      </c>
      <c r="DF7">
        <v>2.05771029406768E-2</v>
      </c>
      <c r="DG7">
        <v>1.8737103217883098E-2</v>
      </c>
      <c r="DH7">
        <v>0.327472873097154</v>
      </c>
      <c r="DI7">
        <v>0.15952200376822401</v>
      </c>
      <c r="DJ7">
        <v>0.30171936405307798</v>
      </c>
      <c r="DK7">
        <v>7.76823288460321E-2</v>
      </c>
      <c r="DL7">
        <v>5.4324091539191703E-2</v>
      </c>
      <c r="DM7">
        <v>0.14120233598117399</v>
      </c>
      <c r="DN7">
        <v>4.8967368775873897E-2</v>
      </c>
      <c r="DO7">
        <v>0.11285767509632599</v>
      </c>
      <c r="DP7">
        <v>8.1146985559390997E-2</v>
      </c>
      <c r="DQ7">
        <v>0.12559208910353001</v>
      </c>
      <c r="DR7">
        <v>0.12693527980997199</v>
      </c>
      <c r="DS7">
        <v>4.2900859721840198E-2</v>
      </c>
      <c r="DT7">
        <v>5.1429529550430002E-2</v>
      </c>
      <c r="DU7">
        <v>0.104491718307568</v>
      </c>
      <c r="DV7">
        <v>0.17755892214485799</v>
      </c>
      <c r="DW7">
        <v>0.113957115178681</v>
      </c>
      <c r="DX7">
        <v>4.2060940767994E-2</v>
      </c>
      <c r="DY7">
        <v>3.5114419312551E-2</v>
      </c>
      <c r="DZ7">
        <v>4.66460365228046E-2</v>
      </c>
      <c r="EA7">
        <v>4.1739657009377297E-2</v>
      </c>
      <c r="EB7">
        <v>4.4378618647258998E-2</v>
      </c>
      <c r="EC7">
        <v>4.5796339106834102E-2</v>
      </c>
      <c r="ED7">
        <v>4.4909565492399599E-2</v>
      </c>
      <c r="EE7">
        <v>3.5700792937538903E-2</v>
      </c>
      <c r="EF7">
        <v>2.20817959760824E-2</v>
      </c>
      <c r="EG7">
        <v>5.6497076620303198E-2</v>
      </c>
      <c r="EH7">
        <v>8.4989567748146894E-2</v>
      </c>
      <c r="EI7">
        <v>3.3530489092216301E-2</v>
      </c>
      <c r="EJ7">
        <v>5.9848976248388502E-2</v>
      </c>
      <c r="EK7">
        <v>7.2474221377086895E-2</v>
      </c>
      <c r="EL7">
        <v>5.5273118354250299E-2</v>
      </c>
      <c r="EM7">
        <v>6.6132742384551399E-2</v>
      </c>
      <c r="EN7">
        <v>7.94884185365341E-2</v>
      </c>
      <c r="EO7">
        <v>2.8228503382359299E-2</v>
      </c>
      <c r="EP7">
        <v>4.3065885958868497E-2</v>
      </c>
      <c r="EQ7">
        <v>4.8979803297290202E-2</v>
      </c>
      <c r="ER7">
        <v>6.2308647701411299E-2</v>
      </c>
      <c r="ES7">
        <v>1.34653545241228E-2</v>
      </c>
      <c r="ET7">
        <v>4.2961018848294799E-2</v>
      </c>
      <c r="EU7">
        <v>5.4920230564178697E-2</v>
      </c>
      <c r="EV7">
        <v>4.78107222622541E-2</v>
      </c>
      <c r="EW7">
        <v>4.2051532430230097E-2</v>
      </c>
      <c r="EX7">
        <v>6.3211616848839997E-2</v>
      </c>
      <c r="EY7">
        <v>1.9714370814713E-2</v>
      </c>
      <c r="EZ7">
        <v>3.93904152141486E-2</v>
      </c>
      <c r="FA7">
        <v>3.2142355328022898E-2</v>
      </c>
      <c r="FB7">
        <v>3.3459527274227699E-2</v>
      </c>
      <c r="FC7">
        <v>2.4925532865109502E-2</v>
      </c>
      <c r="FD7">
        <v>3.5162746939876699E-2</v>
      </c>
      <c r="FE7">
        <v>4.8322306620467E-2</v>
      </c>
      <c r="FF7">
        <v>4.8963154740706297E-2</v>
      </c>
      <c r="FG7">
        <v>2.1773025310993101E-2</v>
      </c>
      <c r="FH7">
        <v>2.1897394230064801E-2</v>
      </c>
      <c r="FI7">
        <v>4.9493892539770601E-2</v>
      </c>
      <c r="FJ7">
        <v>1.3931039227890201E-2</v>
      </c>
      <c r="FK7">
        <v>8.8503257137478898E-3</v>
      </c>
      <c r="FL7">
        <v>9.2317046878362796E-3</v>
      </c>
      <c r="FM7">
        <v>9.5918264835286704E-2</v>
      </c>
      <c r="FN7">
        <v>4.4461360227409603E-2</v>
      </c>
      <c r="FO7">
        <v>5.8426509866830199E-2</v>
      </c>
      <c r="FP7">
        <v>3.9763510727673097E-2</v>
      </c>
      <c r="FQ7">
        <v>3.4469212710934699E-2</v>
      </c>
      <c r="FR7">
        <v>4.5678003071396099E-2</v>
      </c>
      <c r="FS7">
        <v>5.1641275276894001E-2</v>
      </c>
      <c r="FT7">
        <v>1.0258758014943799E-2</v>
      </c>
      <c r="FU7">
        <v>2.5041149377079699E-2</v>
      </c>
      <c r="FV7">
        <v>1.22943911827264E-2</v>
      </c>
      <c r="FW7">
        <v>3.2472988354367502E-2</v>
      </c>
      <c r="FX7">
        <v>1.8016041648647001E-2</v>
      </c>
      <c r="FY7">
        <v>2.04848196336328E-2</v>
      </c>
      <c r="FZ7">
        <v>2.7601617076836699E-2</v>
      </c>
      <c r="GA7">
        <v>9.2676040914098107E-3</v>
      </c>
      <c r="GB7">
        <v>3.0710932705006699E-2</v>
      </c>
      <c r="GC7">
        <v>8.6582585685952996E-3</v>
      </c>
      <c r="GD7">
        <v>6.05890063025655E-3</v>
      </c>
      <c r="GE7">
        <v>7.4568837366416601E-3</v>
      </c>
      <c r="GF7">
        <v>8.1981651158987603E-2</v>
      </c>
      <c r="GG7">
        <v>5.2805974089969697E-2</v>
      </c>
      <c r="GH7">
        <v>9.2887206964090696E-2</v>
      </c>
      <c r="GI7">
        <v>8.7706300324109407E-2</v>
      </c>
      <c r="GJ7">
        <v>3.5610568171906803E-2</v>
      </c>
      <c r="GK7">
        <v>4.5351227579568998E-2</v>
      </c>
      <c r="GL7">
        <v>4.1616517613177799E-2</v>
      </c>
      <c r="GM7">
        <v>5.9285732537069397E-2</v>
      </c>
      <c r="GN7">
        <v>9.1530600741547702E-2</v>
      </c>
      <c r="GO7">
        <v>4.6693176154571303E-2</v>
      </c>
      <c r="GP7">
        <v>6.0546011206454503E-2</v>
      </c>
      <c r="GQ7">
        <v>1.18929079886932E-2</v>
      </c>
    </row>
    <row r="8" spans="1:199" x14ac:dyDescent="0.2">
      <c r="A8" s="6" t="s">
        <v>6</v>
      </c>
      <c r="B8">
        <v>6.0200635355186098E-2</v>
      </c>
      <c r="C8">
        <v>0.24551552440223801</v>
      </c>
      <c r="D8">
        <v>0.165194357087561</v>
      </c>
      <c r="E8">
        <v>0.3422201975286</v>
      </c>
      <c r="F8">
        <v>1</v>
      </c>
      <c r="G8">
        <v>0.178145210342606</v>
      </c>
      <c r="H8">
        <v>1</v>
      </c>
      <c r="I8">
        <v>0.364648876534723</v>
      </c>
      <c r="J8">
        <v>6.2682185131988602E-2</v>
      </c>
      <c r="K8">
        <v>3.2902251683991003E-2</v>
      </c>
      <c r="L8">
        <v>0.267368823034623</v>
      </c>
      <c r="M8">
        <v>4.4439662119419902E-2</v>
      </c>
      <c r="N8">
        <v>0.16115045071873499</v>
      </c>
      <c r="O8">
        <v>7.5168797231483703E-2</v>
      </c>
      <c r="P8">
        <v>9.1070585858531294E-3</v>
      </c>
      <c r="Q8">
        <v>5.4210395209670203E-3</v>
      </c>
      <c r="R8">
        <v>0.18341705407005601</v>
      </c>
      <c r="S8">
        <v>3.5623789244208399E-2</v>
      </c>
      <c r="T8">
        <v>0.122869261493816</v>
      </c>
      <c r="U8">
        <v>5.2948314163241798E-2</v>
      </c>
      <c r="V8">
        <v>5.4223549550376102E-2</v>
      </c>
      <c r="W8">
        <v>5.5077565359958398E-2</v>
      </c>
      <c r="X8">
        <v>5.6096144067067401E-2</v>
      </c>
      <c r="Y8">
        <v>0.15401904376718201</v>
      </c>
      <c r="Z8">
        <v>2.85854710496042E-2</v>
      </c>
      <c r="AA8">
        <v>5.4267267473683399E-2</v>
      </c>
      <c r="AB8">
        <v>0.53910759682041998</v>
      </c>
      <c r="AC8">
        <v>5.5450378434186598E-2</v>
      </c>
      <c r="AD8">
        <v>3.30830399284191E-2</v>
      </c>
      <c r="AE8">
        <v>7.9207360212470698E-2</v>
      </c>
      <c r="AF8">
        <v>2.36303952206534E-2</v>
      </c>
      <c r="AG8">
        <v>3.0215474978293699E-2</v>
      </c>
      <c r="AH8">
        <v>3.1774560713035402E-2</v>
      </c>
      <c r="AI8">
        <v>2.3475362780553601E-2</v>
      </c>
      <c r="AJ8">
        <v>1.57805746997935E-2</v>
      </c>
      <c r="AK8">
        <v>2.3612807898665801E-2</v>
      </c>
      <c r="AL8">
        <v>7.5277734650559106E-2</v>
      </c>
      <c r="AM8">
        <v>9.9504540898138899E-2</v>
      </c>
      <c r="AN8">
        <v>0.178293512786735</v>
      </c>
      <c r="AO8">
        <v>0.119136144963469</v>
      </c>
      <c r="AP8">
        <v>0.166775924854171</v>
      </c>
      <c r="AQ8">
        <v>4.0459500623921299E-2</v>
      </c>
      <c r="AR8">
        <v>0.31202545662467801</v>
      </c>
      <c r="AS8">
        <v>0.367503342383459</v>
      </c>
      <c r="AT8">
        <v>0.41450280152306102</v>
      </c>
      <c r="AU8">
        <v>1</v>
      </c>
      <c r="AV8">
        <v>0.69320949171074597</v>
      </c>
      <c r="AW8">
        <v>2.8837055683179201E-2</v>
      </c>
      <c r="AX8">
        <v>0.37772356702214899</v>
      </c>
      <c r="AY8">
        <v>0.15194876851814901</v>
      </c>
      <c r="AZ8">
        <v>6.5725874304779303E-2</v>
      </c>
      <c r="BA8">
        <v>8.2565797640055005E-2</v>
      </c>
      <c r="BB8">
        <v>6.6434917391181E-2</v>
      </c>
      <c r="BC8">
        <v>2.3309100356532501E-2</v>
      </c>
      <c r="BD8">
        <v>5.7460539270026E-2</v>
      </c>
      <c r="BE8">
        <v>5.8767109336041998E-2</v>
      </c>
      <c r="BF8">
        <v>9.5372149729482394E-2</v>
      </c>
      <c r="BG8">
        <v>4.76610325700089E-2</v>
      </c>
      <c r="BH8">
        <v>2.3525849835761999E-2</v>
      </c>
      <c r="BI8">
        <v>8.8393267098943098E-3</v>
      </c>
      <c r="BJ8">
        <v>0.111048606686907</v>
      </c>
      <c r="BK8">
        <v>0.163867044672941</v>
      </c>
      <c r="BL8">
        <v>0.19978392513031501</v>
      </c>
      <c r="BM8">
        <v>9.6512258157082004E-2</v>
      </c>
      <c r="BN8">
        <v>2.2771667139327101E-2</v>
      </c>
      <c r="BO8">
        <v>2.7943714633328998E-2</v>
      </c>
      <c r="BP8">
        <v>9.5505694270149905E-2</v>
      </c>
      <c r="BQ8">
        <v>0.11008404327662601</v>
      </c>
      <c r="BR8">
        <v>1.2935588214053001E-2</v>
      </c>
      <c r="BS8">
        <v>1.35492544420971E-2</v>
      </c>
      <c r="BT8">
        <v>7.3411418204888695E-2</v>
      </c>
      <c r="BU8">
        <v>0.31202545662467801</v>
      </c>
      <c r="BV8">
        <v>9.5043159618518405E-3</v>
      </c>
      <c r="BW8">
        <v>6.9348093738213407E-2</v>
      </c>
      <c r="BX8">
        <v>2.84420805566649E-2</v>
      </c>
      <c r="BY8">
        <v>2.7868211668206199E-2</v>
      </c>
      <c r="BZ8">
        <v>5.8798161831559302E-2</v>
      </c>
      <c r="CA8">
        <v>3.3749212872546203E-2</v>
      </c>
      <c r="CB8">
        <v>3.51547044754736E-2</v>
      </c>
      <c r="CC8">
        <v>1.7247709254861202E-2</v>
      </c>
      <c r="CD8">
        <v>1.01205865695907E-2</v>
      </c>
      <c r="CE8">
        <v>1.03345179795808E-2</v>
      </c>
      <c r="CF8">
        <v>1.02866727111754E-2</v>
      </c>
      <c r="CG8">
        <v>6.4146123286414301E-3</v>
      </c>
      <c r="CH8">
        <v>1.42832667009137E-2</v>
      </c>
      <c r="CI8">
        <v>1.02116523173979E-2</v>
      </c>
      <c r="CJ8">
        <v>2.0436343149916401E-2</v>
      </c>
      <c r="CK8">
        <v>0.1173564527128</v>
      </c>
      <c r="CL8">
        <v>0.13513961038024599</v>
      </c>
      <c r="CM8">
        <v>0.17308679043083</v>
      </c>
      <c r="CN8">
        <v>0.11806445334420899</v>
      </c>
      <c r="CO8">
        <v>0.17794827330360799</v>
      </c>
      <c r="CP8">
        <v>0.329932422002915</v>
      </c>
      <c r="CQ8">
        <v>3.1372469351036499E-2</v>
      </c>
      <c r="CR8">
        <v>2.6949332315288701E-2</v>
      </c>
      <c r="CS8">
        <v>5.3913935500406102E-2</v>
      </c>
      <c r="CT8">
        <v>1.41289239398543E-2</v>
      </c>
      <c r="CU8">
        <v>2.77252678611206E-2</v>
      </c>
      <c r="CV8">
        <v>2.22710501384079E-2</v>
      </c>
      <c r="CW8">
        <v>2.73764269875473E-2</v>
      </c>
      <c r="CX8">
        <v>1.7628821256665698E-2</v>
      </c>
      <c r="CY8">
        <v>3.1726656477282802E-2</v>
      </c>
      <c r="CZ8">
        <v>3.7448673453474898E-2</v>
      </c>
      <c r="DA8">
        <v>3.10709368248356E-2</v>
      </c>
      <c r="DB8">
        <v>3.20253912006166E-2</v>
      </c>
      <c r="DC8">
        <v>7.8651431283201706E-2</v>
      </c>
      <c r="DD8">
        <v>6.8819001873074701E-2</v>
      </c>
      <c r="DE8">
        <v>3.79920103862387E-2</v>
      </c>
      <c r="DF8">
        <v>3.4169809064975902E-2</v>
      </c>
      <c r="DG8">
        <v>3.1781372886238397E-2</v>
      </c>
      <c r="DH8">
        <v>0.32655058929728398</v>
      </c>
      <c r="DI8">
        <v>0.25702069216265</v>
      </c>
      <c r="DJ8">
        <v>0.229264866632756</v>
      </c>
      <c r="DK8">
        <v>0.243894145048943</v>
      </c>
      <c r="DL8">
        <v>0.18663864528763099</v>
      </c>
      <c r="DM8">
        <v>0.166405247769568</v>
      </c>
      <c r="DN8">
        <v>0.16691352933933201</v>
      </c>
      <c r="DO8">
        <v>0.45273220459400998</v>
      </c>
      <c r="DP8">
        <v>0.38379131560554502</v>
      </c>
      <c r="DQ8">
        <v>0.27832864370481802</v>
      </c>
      <c r="DR8">
        <v>0.17918059227927399</v>
      </c>
      <c r="DS8">
        <v>8.9123245074847895E-2</v>
      </c>
      <c r="DT8">
        <v>0.11982208080901401</v>
      </c>
      <c r="DU8">
        <v>0.29102129501336199</v>
      </c>
      <c r="DV8">
        <v>0.45673401096928201</v>
      </c>
      <c r="DW8">
        <v>0.12686311050881799</v>
      </c>
      <c r="DX8">
        <v>6.3599798773468802E-2</v>
      </c>
      <c r="DY8">
        <v>3.9175275302439E-2</v>
      </c>
      <c r="DZ8">
        <v>9.0297959502711606E-2</v>
      </c>
      <c r="EA8">
        <v>8.0327855658010594E-2</v>
      </c>
      <c r="EB8">
        <v>8.9786984241267701E-2</v>
      </c>
      <c r="EC8">
        <v>8.9902496248481206E-2</v>
      </c>
      <c r="ED8">
        <v>9.0144478633229094E-2</v>
      </c>
      <c r="EE8">
        <v>7.18208109580937E-2</v>
      </c>
      <c r="EF8">
        <v>1.05323875997418E-2</v>
      </c>
      <c r="EG8">
        <v>3.4785922200712999E-2</v>
      </c>
      <c r="EH8">
        <v>3.4172129638284802E-2</v>
      </c>
      <c r="EI8">
        <v>9.2096980117603505E-2</v>
      </c>
      <c r="EJ8">
        <v>6.7982260865701694E-2</v>
      </c>
      <c r="EK8">
        <v>2.52901280031936E-2</v>
      </c>
      <c r="EL8">
        <v>2.18925163832045E-2</v>
      </c>
      <c r="EM8">
        <v>3.0146173414241001E-2</v>
      </c>
      <c r="EN8">
        <v>0.100028989090254</v>
      </c>
      <c r="EO8">
        <v>2.0783292935582301E-2</v>
      </c>
      <c r="EP8">
        <v>2.52900127292972E-2</v>
      </c>
      <c r="EQ8">
        <v>3.3745484570306697E-2</v>
      </c>
      <c r="ER8">
        <v>0.12315176482696299</v>
      </c>
      <c r="ES8">
        <v>5.9559677186574603E-3</v>
      </c>
      <c r="ET8">
        <v>5.2641777036294503E-2</v>
      </c>
      <c r="EU8">
        <v>0.114703960517683</v>
      </c>
      <c r="EV8">
        <v>8.19668864986942E-2</v>
      </c>
      <c r="EW8">
        <v>3.9314338432897999E-2</v>
      </c>
      <c r="EX8">
        <v>6.9055370410123398E-2</v>
      </c>
      <c r="EY8">
        <v>3.1614921040602498E-2</v>
      </c>
      <c r="EZ8">
        <v>4.1603545452364103E-2</v>
      </c>
      <c r="FA8">
        <v>4.3769113082121898E-2</v>
      </c>
      <c r="FB8">
        <v>3.7569394880639498E-2</v>
      </c>
      <c r="FC8">
        <v>2.17251276376931E-2</v>
      </c>
      <c r="FD8">
        <v>3.4413294559962199E-2</v>
      </c>
      <c r="FE8">
        <v>0.106625637893451</v>
      </c>
      <c r="FF8">
        <v>0.101442543311969</v>
      </c>
      <c r="FG8">
        <v>1.8616244608192702E-2</v>
      </c>
      <c r="FH8">
        <v>7.4606614753800404E-3</v>
      </c>
      <c r="FI8">
        <v>5.2217778428735699E-2</v>
      </c>
      <c r="FJ8">
        <v>1.33139082260999E-2</v>
      </c>
      <c r="FK8">
        <v>3.1173277468010802E-3</v>
      </c>
      <c r="FL8">
        <v>3.5976223683545998E-3</v>
      </c>
      <c r="FM8">
        <v>3.2508430000432402E-2</v>
      </c>
      <c r="FN8">
        <v>3.3992731343111197E-2</v>
      </c>
      <c r="FO8">
        <v>2.5819710490861202E-2</v>
      </c>
      <c r="FP8">
        <v>2.5076334958122601E-2</v>
      </c>
      <c r="FQ8">
        <v>2.2808951533246202E-2</v>
      </c>
      <c r="FR8">
        <v>1.11736532936562E-2</v>
      </c>
      <c r="FS8">
        <v>7.1497733632287105E-2</v>
      </c>
      <c r="FT8">
        <v>1.8930923636277502E-2</v>
      </c>
      <c r="FU8">
        <v>9.9738533407709093E-3</v>
      </c>
      <c r="FV8">
        <v>6.62271518786515E-3</v>
      </c>
      <c r="FW8">
        <v>1.27984494292124E-2</v>
      </c>
      <c r="FX8">
        <v>1.9431209507543901E-2</v>
      </c>
      <c r="FY8">
        <v>4.2362207274087599E-2</v>
      </c>
      <c r="FZ8">
        <v>4.6881728203226801E-2</v>
      </c>
      <c r="GA8">
        <v>5.5988223756230698E-3</v>
      </c>
      <c r="GB8">
        <v>3.1147216892346698E-2</v>
      </c>
      <c r="GC8">
        <v>5.6136004095674302E-3</v>
      </c>
      <c r="GD8">
        <v>7.1801531231323896E-3</v>
      </c>
      <c r="GE8">
        <v>4.93163513170533E-3</v>
      </c>
      <c r="GF8">
        <v>5.8483293716546599E-2</v>
      </c>
      <c r="GG8">
        <v>5.7405357417039303E-2</v>
      </c>
      <c r="GH8">
        <v>0.120999079643018</v>
      </c>
      <c r="GI8">
        <v>5.4579462989702801E-2</v>
      </c>
      <c r="GJ8">
        <v>7.2027423009628694E-2</v>
      </c>
      <c r="GK8">
        <v>9.4784177473700507E-2</v>
      </c>
      <c r="GL8">
        <v>8.2956074803117799E-2</v>
      </c>
      <c r="GM8">
        <v>9.3308633417987494E-2</v>
      </c>
      <c r="GN8">
        <v>5.4637439627716597E-2</v>
      </c>
      <c r="GO8">
        <v>7.2887095567818902E-2</v>
      </c>
      <c r="GP8">
        <v>7.05089907139414E-2</v>
      </c>
      <c r="GQ8">
        <v>9.7079438642573498E-3</v>
      </c>
    </row>
    <row r="9" spans="1:199" x14ac:dyDescent="0.2">
      <c r="A9" s="8" t="s">
        <v>7</v>
      </c>
      <c r="B9">
        <v>3.9740641472965701E-2</v>
      </c>
      <c r="C9">
        <v>0.16110436276623399</v>
      </c>
      <c r="D9">
        <v>0.182567180118797</v>
      </c>
      <c r="E9">
        <v>0.45433741667852401</v>
      </c>
      <c r="F9">
        <v>0.42469678988228798</v>
      </c>
      <c r="G9">
        <v>0.15874530293526301</v>
      </c>
      <c r="H9">
        <v>0.364648876534723</v>
      </c>
      <c r="I9">
        <v>1</v>
      </c>
      <c r="J9">
        <v>0.121350511929814</v>
      </c>
      <c r="K9">
        <v>7.4995464403267695E-2</v>
      </c>
      <c r="L9">
        <v>0.68970522376781596</v>
      </c>
      <c r="M9">
        <v>0.31102790827930699</v>
      </c>
      <c r="N9">
        <v>0.12685874411347101</v>
      </c>
      <c r="O9">
        <v>0.19036929403928399</v>
      </c>
      <c r="P9">
        <v>2.37711060335641E-2</v>
      </c>
      <c r="Q9">
        <v>2.1015043386631901E-2</v>
      </c>
      <c r="R9">
        <v>0.29515035467038098</v>
      </c>
      <c r="S9">
        <v>4.04948256190849E-2</v>
      </c>
      <c r="T9">
        <v>0.22672157909228699</v>
      </c>
      <c r="U9">
        <v>7.9086864572161894E-2</v>
      </c>
      <c r="V9">
        <v>8.0784272022878301E-2</v>
      </c>
      <c r="W9">
        <v>8.8385482168588894E-2</v>
      </c>
      <c r="X9">
        <v>8.9830139062769002E-2</v>
      </c>
      <c r="Y9">
        <v>0.21660375957726</v>
      </c>
      <c r="Z9">
        <v>9.4621785492831595E-2</v>
      </c>
      <c r="AA9">
        <v>0.121069940234766</v>
      </c>
      <c r="AB9">
        <v>0.70181451994438204</v>
      </c>
      <c r="AC9">
        <v>0.12743386914062799</v>
      </c>
      <c r="AD9">
        <v>0.134876103529525</v>
      </c>
      <c r="AE9">
        <v>6.8800170728302301E-2</v>
      </c>
      <c r="AF9">
        <v>2.74727340857885E-2</v>
      </c>
      <c r="AG9">
        <v>3.4266525013017197E-2</v>
      </c>
      <c r="AH9">
        <v>3.4931656505562098E-2</v>
      </c>
      <c r="AI9">
        <v>2.67763986537695E-2</v>
      </c>
      <c r="AJ9">
        <v>1.5967262410441899E-2</v>
      </c>
      <c r="AK9">
        <v>3.9804434303615299E-2</v>
      </c>
      <c r="AL9">
        <v>9.5162686878014699E-2</v>
      </c>
      <c r="AM9">
        <v>0.14510717622268801</v>
      </c>
      <c r="AN9">
        <v>0.15953068603717199</v>
      </c>
      <c r="AO9">
        <v>9.1014957931196794E-2</v>
      </c>
      <c r="AP9">
        <v>0.140195871665</v>
      </c>
      <c r="AQ9">
        <v>2.8716233957923599E-2</v>
      </c>
      <c r="AR9">
        <v>0.41836697371285703</v>
      </c>
      <c r="AS9">
        <v>1</v>
      </c>
      <c r="AT9">
        <v>6.1147142834215899E-2</v>
      </c>
      <c r="AU9">
        <v>0.32564877400412201</v>
      </c>
      <c r="AV9">
        <v>0.25484473235681199</v>
      </c>
      <c r="AW9">
        <v>5.6791888545212298E-2</v>
      </c>
      <c r="AX9">
        <v>0.37219356253303598</v>
      </c>
      <c r="AY9">
        <v>9.1540125411544299E-2</v>
      </c>
      <c r="AZ9">
        <v>6.28487383803987E-2</v>
      </c>
      <c r="BA9">
        <v>2.2267744594976099E-2</v>
      </c>
      <c r="BB9">
        <v>6.4622932536288993E-2</v>
      </c>
      <c r="BC9">
        <v>4.8276733623736703E-2</v>
      </c>
      <c r="BD9">
        <v>7.37961732514026E-2</v>
      </c>
      <c r="BE9">
        <v>7.3775192685649194E-2</v>
      </c>
      <c r="BF9">
        <v>0.126647793971878</v>
      </c>
      <c r="BG9">
        <v>0.12541080446713801</v>
      </c>
      <c r="BH9">
        <v>5.24200442580511E-2</v>
      </c>
      <c r="BI9">
        <v>1.7718957791012901E-2</v>
      </c>
      <c r="BJ9">
        <v>8.6420597724680095E-2</v>
      </c>
      <c r="BK9">
        <v>0.34252741669134301</v>
      </c>
      <c r="BL9">
        <v>0.365492181198045</v>
      </c>
      <c r="BM9">
        <v>8.8884764676370298E-2</v>
      </c>
      <c r="BN9">
        <v>5.3725207643830999E-2</v>
      </c>
      <c r="BO9">
        <v>3.8603273814931699E-2</v>
      </c>
      <c r="BP9">
        <v>7.27921003657514E-2</v>
      </c>
      <c r="BQ9">
        <v>0.26155453491777098</v>
      </c>
      <c r="BR9">
        <v>2.1538412935318801E-2</v>
      </c>
      <c r="BS9">
        <v>5.4059015267631801E-2</v>
      </c>
      <c r="BT9">
        <v>8.5967090092633799E-2</v>
      </c>
      <c r="BU9">
        <v>0.41836697371285703</v>
      </c>
      <c r="BV9">
        <v>2.37486135978866E-2</v>
      </c>
      <c r="BW9">
        <v>5.6871473030939701E-2</v>
      </c>
      <c r="BX9">
        <v>3.0688987082002E-2</v>
      </c>
      <c r="BY9">
        <v>3.7787866873646499E-2</v>
      </c>
      <c r="BZ9">
        <v>4.4075260658485202E-2</v>
      </c>
      <c r="CA9">
        <v>3.7975305669278397E-2</v>
      </c>
      <c r="CB9">
        <v>4.0933267223190503E-2</v>
      </c>
      <c r="CC9">
        <v>2.1935490670296699E-2</v>
      </c>
      <c r="CD9">
        <v>1.3478183110460701E-2</v>
      </c>
      <c r="CE9">
        <v>1.37416323057E-2</v>
      </c>
      <c r="CF9">
        <v>1.49318109139098E-2</v>
      </c>
      <c r="CG9">
        <v>6.4174496264724499E-3</v>
      </c>
      <c r="CH9">
        <v>1.47983763805407E-2</v>
      </c>
      <c r="CI9">
        <v>1.1348760617021199E-2</v>
      </c>
      <c r="CJ9">
        <v>5.5955008982061599E-2</v>
      </c>
      <c r="CK9">
        <v>0.21660915895644201</v>
      </c>
      <c r="CL9">
        <v>0.15780176134402399</v>
      </c>
      <c r="CM9">
        <v>0.40281460087181797</v>
      </c>
      <c r="CN9">
        <v>7.8194449961136697E-2</v>
      </c>
      <c r="CO9">
        <v>9.1334295933537493E-2</v>
      </c>
      <c r="CP9">
        <v>0.382842345113037</v>
      </c>
      <c r="CQ9">
        <v>2.20021329442062E-2</v>
      </c>
      <c r="CR9">
        <v>2.07982581556296E-2</v>
      </c>
      <c r="CS9">
        <v>6.3743754561682103E-2</v>
      </c>
      <c r="CT9">
        <v>2.5001445421419001E-2</v>
      </c>
      <c r="CU9">
        <v>3.6215675485243702E-2</v>
      </c>
      <c r="CV9">
        <v>2.8902818299335799E-2</v>
      </c>
      <c r="CW9">
        <v>2.8243823356598401E-2</v>
      </c>
      <c r="CX9">
        <v>2.36064007709984E-2</v>
      </c>
      <c r="CY9">
        <v>3.5903297528296602E-2</v>
      </c>
      <c r="CZ9">
        <v>3.9573238736114701E-2</v>
      </c>
      <c r="DA9">
        <v>3.5146690631191697E-2</v>
      </c>
      <c r="DB9">
        <v>3.4062787652904297E-2</v>
      </c>
      <c r="DC9">
        <v>0.115960780873923</v>
      </c>
      <c r="DD9">
        <v>0.112104207275842</v>
      </c>
      <c r="DE9">
        <v>6.3053318111741793E-2</v>
      </c>
      <c r="DF9">
        <v>5.4319156618662399E-2</v>
      </c>
      <c r="DG9">
        <v>5.25654690439471E-2</v>
      </c>
      <c r="DH9">
        <v>0.14949083222655299</v>
      </c>
      <c r="DI9">
        <v>0.11643002530798199</v>
      </c>
      <c r="DJ9">
        <v>0.132209876681469</v>
      </c>
      <c r="DK9">
        <v>0.149010229038327</v>
      </c>
      <c r="DL9">
        <v>8.7554861117929705E-2</v>
      </c>
      <c r="DM9">
        <v>8.4021866654669E-2</v>
      </c>
      <c r="DN9">
        <v>7.6069535436622704E-2</v>
      </c>
      <c r="DO9">
        <v>0.21065807570546</v>
      </c>
      <c r="DP9">
        <v>0.19309029531694899</v>
      </c>
      <c r="DQ9">
        <v>0.270938987674192</v>
      </c>
      <c r="DR9">
        <v>0.36367559652040299</v>
      </c>
      <c r="DS9">
        <v>8.5353255569385597E-2</v>
      </c>
      <c r="DT9">
        <v>0.13985462087954001</v>
      </c>
      <c r="DU9">
        <v>0.393861369113222</v>
      </c>
      <c r="DV9">
        <v>0.71305968396833497</v>
      </c>
      <c r="DW9">
        <v>0.24421126566187801</v>
      </c>
      <c r="DX9">
        <v>7.0288750646137099E-2</v>
      </c>
      <c r="DY9">
        <v>4.7125677108681097E-2</v>
      </c>
      <c r="DZ9">
        <v>7.4233915227174194E-2</v>
      </c>
      <c r="EA9">
        <v>6.7691678983686096E-2</v>
      </c>
      <c r="EB9">
        <v>7.2705768397929693E-2</v>
      </c>
      <c r="EC9">
        <v>7.3427020677395496E-2</v>
      </c>
      <c r="ED9">
        <v>7.3889285975037494E-2</v>
      </c>
      <c r="EE9">
        <v>5.8417506766215599E-2</v>
      </c>
      <c r="EF9">
        <v>3.02794776463137E-2</v>
      </c>
      <c r="EG9">
        <v>5.5341802742163999E-2</v>
      </c>
      <c r="EH9">
        <v>0.143400536330788</v>
      </c>
      <c r="EI9">
        <v>7.7305603833296294E-2</v>
      </c>
      <c r="EJ9">
        <v>0.113057613082945</v>
      </c>
      <c r="EK9">
        <v>2.27159504028852E-2</v>
      </c>
      <c r="EL9">
        <v>2.0571223311534801E-2</v>
      </c>
      <c r="EM9">
        <v>2.35806776884579E-2</v>
      </c>
      <c r="EN9">
        <v>0.182073240901928</v>
      </c>
      <c r="EO9">
        <v>5.53245351452114E-2</v>
      </c>
      <c r="EP9">
        <v>4.1857515222439703E-2</v>
      </c>
      <c r="EQ9">
        <v>4.8044490328709902E-2</v>
      </c>
      <c r="ER9">
        <v>0.113932259863591</v>
      </c>
      <c r="ES9">
        <v>8.4608497861459898E-3</v>
      </c>
      <c r="ET9">
        <v>9.2132371490212805E-2</v>
      </c>
      <c r="EU9">
        <v>0.11764262461214001</v>
      </c>
      <c r="EV9">
        <v>0.104793933609779</v>
      </c>
      <c r="EW9">
        <v>9.0826020794234102E-2</v>
      </c>
      <c r="EX9">
        <v>0.11954616109588299</v>
      </c>
      <c r="EY9">
        <v>2.7754840372323002E-2</v>
      </c>
      <c r="EZ9">
        <v>4.5826750772296199E-2</v>
      </c>
      <c r="FA9">
        <v>3.42816616824137E-2</v>
      </c>
      <c r="FB9">
        <v>5.6302804352239097E-2</v>
      </c>
      <c r="FC9">
        <v>2.24312964556285E-2</v>
      </c>
      <c r="FD9">
        <v>3.7993682178539601E-2</v>
      </c>
      <c r="FE9">
        <v>6.1048820215784699E-2</v>
      </c>
      <c r="FF9">
        <v>8.1215079119637199E-2</v>
      </c>
      <c r="FG9">
        <v>1.7354377144335999E-2</v>
      </c>
      <c r="FH9">
        <v>1.6692078842582801E-2</v>
      </c>
      <c r="FI9">
        <v>6.8898135622696297E-2</v>
      </c>
      <c r="FJ9">
        <v>1.3736703058163499E-2</v>
      </c>
      <c r="FK9">
        <v>4.6024786025298499E-3</v>
      </c>
      <c r="FL9">
        <v>5.2406739393334499E-3</v>
      </c>
      <c r="FM9">
        <v>4.5156605919289501E-2</v>
      </c>
      <c r="FN9">
        <v>1.9258675147081301E-2</v>
      </c>
      <c r="FO9">
        <v>2.48783563603448E-2</v>
      </c>
      <c r="FP9">
        <v>4.0968591656202299E-2</v>
      </c>
      <c r="FQ9">
        <v>4.4570628299005897E-2</v>
      </c>
      <c r="FR9">
        <v>3.2700835284389697E-2</v>
      </c>
      <c r="FS9">
        <v>4.7610951645033699E-2</v>
      </c>
      <c r="FT9">
        <v>2.6567664799137199E-2</v>
      </c>
      <c r="FU9">
        <v>1.8502572061015202E-2</v>
      </c>
      <c r="FV9">
        <v>8.8066801926798902E-3</v>
      </c>
      <c r="FW9">
        <v>2.1921861380225501E-2</v>
      </c>
      <c r="FX9">
        <v>2.99461937599368E-2</v>
      </c>
      <c r="FY9">
        <v>5.22605344443152E-2</v>
      </c>
      <c r="FZ9">
        <v>7.0106893935206499E-2</v>
      </c>
      <c r="GA9">
        <v>9.0248409505102392E-3</v>
      </c>
      <c r="GB9">
        <v>6.6395931700324901E-2</v>
      </c>
      <c r="GC9">
        <v>1.2745505042694E-2</v>
      </c>
      <c r="GD9">
        <v>7.6928676846468999E-3</v>
      </c>
      <c r="GE9">
        <v>1.07048366445621E-2</v>
      </c>
      <c r="GF9">
        <v>3.07856212254746E-2</v>
      </c>
      <c r="GG9">
        <v>3.4310681418834199E-2</v>
      </c>
      <c r="GH9">
        <v>6.07827777039575E-2</v>
      </c>
      <c r="GI9">
        <v>3.4030517606277101E-2</v>
      </c>
      <c r="GJ9">
        <v>5.5068771879220699E-2</v>
      </c>
      <c r="GK9">
        <v>7.8142542119784303E-2</v>
      </c>
      <c r="GL9">
        <v>6.8765707116186306E-2</v>
      </c>
      <c r="GM9">
        <v>0.10461277307949</v>
      </c>
      <c r="GN9">
        <v>3.3014865290878298E-2</v>
      </c>
      <c r="GO9">
        <v>7.2767687758258995E-2</v>
      </c>
      <c r="GP9">
        <v>0.132554815168024</v>
      </c>
      <c r="GQ9">
        <v>1.25657049663146E-2</v>
      </c>
    </row>
    <row r="10" spans="1:199" x14ac:dyDescent="0.2">
      <c r="A10" s="10" t="s">
        <v>8</v>
      </c>
      <c r="B10">
        <v>6.9091741213615707E-2</v>
      </c>
      <c r="C10">
        <v>0.10332423439543401</v>
      </c>
      <c r="D10">
        <v>3.01315427487257E-2</v>
      </c>
      <c r="E10">
        <v>0.11646547460373299</v>
      </c>
      <c r="F10">
        <v>5.90818247141719E-2</v>
      </c>
      <c r="G10">
        <v>5.8169547271772003E-2</v>
      </c>
      <c r="H10">
        <v>6.2682185131988602E-2</v>
      </c>
      <c r="I10">
        <v>0.121350511929814</v>
      </c>
      <c r="J10">
        <v>1</v>
      </c>
      <c r="K10">
        <v>0.406408351864609</v>
      </c>
      <c r="L10">
        <v>0.123268118829348</v>
      </c>
      <c r="M10">
        <v>0.120031648602549</v>
      </c>
      <c r="N10">
        <v>1.15829255805274E-2</v>
      </c>
      <c r="O10">
        <v>0.121547521875948</v>
      </c>
      <c r="P10">
        <v>5.0445593645584803E-3</v>
      </c>
      <c r="Q10">
        <v>7.5184161936239198E-3</v>
      </c>
      <c r="R10">
        <v>7.5804476243381894E-2</v>
      </c>
      <c r="S10">
        <v>4.77335912452031E-2</v>
      </c>
      <c r="T10">
        <v>0.23515853384699001</v>
      </c>
      <c r="U10">
        <v>1.6724576897422402E-2</v>
      </c>
      <c r="V10">
        <v>1.7378088088530801E-2</v>
      </c>
      <c r="W10">
        <v>2.8721382033589898E-2</v>
      </c>
      <c r="X10">
        <v>2.9318364582468899E-2</v>
      </c>
      <c r="Y10">
        <v>0.25136317818118198</v>
      </c>
      <c r="Z10">
        <v>8.1468122680797506E-2</v>
      </c>
      <c r="AA10">
        <v>8.3154253409279705E-2</v>
      </c>
      <c r="AB10">
        <v>7.9964096859118705E-2</v>
      </c>
      <c r="AC10">
        <v>5.4760698658946103E-2</v>
      </c>
      <c r="AD10">
        <v>5.5847533191034499E-2</v>
      </c>
      <c r="AE10">
        <v>1.1222761207136899E-2</v>
      </c>
      <c r="AF10">
        <v>6.9488668523624599E-3</v>
      </c>
      <c r="AG10">
        <v>1.0520151612916801E-2</v>
      </c>
      <c r="AH10">
        <v>9.6151313788531995E-3</v>
      </c>
      <c r="AI10">
        <v>3.0136929960634998E-2</v>
      </c>
      <c r="AJ10">
        <v>2.1675368565781599E-2</v>
      </c>
      <c r="AK10">
        <v>8.9028881749274202E-2</v>
      </c>
      <c r="AL10">
        <v>1</v>
      </c>
      <c r="AM10">
        <v>2.3515259949438198E-2</v>
      </c>
      <c r="AN10">
        <v>5.8908862098817398E-2</v>
      </c>
      <c r="AO10">
        <v>7.0874329906666506E-2</v>
      </c>
      <c r="AP10">
        <v>7.7987675352056002E-2</v>
      </c>
      <c r="AQ10">
        <v>2.57711011589974E-2</v>
      </c>
      <c r="AR10">
        <v>0.12936415220182099</v>
      </c>
      <c r="AS10">
        <v>0.122032528204916</v>
      </c>
      <c r="AT10">
        <v>1.7080654658115001E-2</v>
      </c>
      <c r="AU10">
        <v>8.8080660343556494E-2</v>
      </c>
      <c r="AV10">
        <v>6.3129137623825896E-2</v>
      </c>
      <c r="AW10">
        <v>1.8501502139083199E-2</v>
      </c>
      <c r="AX10">
        <v>0.119189199040071</v>
      </c>
      <c r="AY10">
        <v>0.595928671765804</v>
      </c>
      <c r="AZ10">
        <v>7.8665119308892903E-2</v>
      </c>
      <c r="BA10">
        <v>1.98256111522573E-2</v>
      </c>
      <c r="BB10">
        <v>7.8339956250980294E-2</v>
      </c>
      <c r="BC10">
        <v>3.6424328994124802E-2</v>
      </c>
      <c r="BD10">
        <v>0.48434909298497397</v>
      </c>
      <c r="BE10">
        <v>0.47244504632329698</v>
      </c>
      <c r="BF10">
        <v>0.35784957617310198</v>
      </c>
      <c r="BG10">
        <v>7.4571635612942194E-2</v>
      </c>
      <c r="BH10">
        <v>2.4197132731417499E-2</v>
      </c>
      <c r="BI10">
        <v>1.25089365879673E-2</v>
      </c>
      <c r="BJ10">
        <v>4.0082244910196699E-2</v>
      </c>
      <c r="BK10">
        <v>6.9434269828983694E-2</v>
      </c>
      <c r="BL10">
        <v>8.8245185768332499E-2</v>
      </c>
      <c r="BM10">
        <v>7.0684050710439206E-2</v>
      </c>
      <c r="BN10">
        <v>7.3469898617269394E-2</v>
      </c>
      <c r="BO10">
        <v>1.8391578897682899E-2</v>
      </c>
      <c r="BP10">
        <v>2.9317253974106901E-2</v>
      </c>
      <c r="BQ10">
        <v>0.12771299791166699</v>
      </c>
      <c r="BR10">
        <v>7.9030117357905307E-3</v>
      </c>
      <c r="BS10">
        <v>3.04728064970019E-2</v>
      </c>
      <c r="BT10">
        <v>5.9241284547982701E-3</v>
      </c>
      <c r="BU10">
        <v>0.12936415220182099</v>
      </c>
      <c r="BV10">
        <v>1.8073693076745001E-2</v>
      </c>
      <c r="BW10">
        <v>6.6854360971036905E-2</v>
      </c>
      <c r="BX10">
        <v>1.7066669501722701E-2</v>
      </c>
      <c r="BY10">
        <v>1.7202288604760901E-2</v>
      </c>
      <c r="BZ10">
        <v>2.48129838499106E-2</v>
      </c>
      <c r="CA10">
        <v>3.06967649896417E-2</v>
      </c>
      <c r="CB10">
        <v>4.0414953607148002E-2</v>
      </c>
      <c r="CC10">
        <v>8.0892385428967695E-3</v>
      </c>
      <c r="CD10">
        <v>6.1788596130807998E-3</v>
      </c>
      <c r="CE10">
        <v>9.3303838385549592E-3</v>
      </c>
      <c r="CF10">
        <v>7.6523984512909798E-3</v>
      </c>
      <c r="CG10">
        <v>7.5624098570470696E-3</v>
      </c>
      <c r="CH10">
        <v>2.2260129693466899E-2</v>
      </c>
      <c r="CI10">
        <v>3.6782746419473003E-2</v>
      </c>
      <c r="CJ10">
        <v>1.5306132193865001E-2</v>
      </c>
      <c r="CK10">
        <v>6.61198658341174E-2</v>
      </c>
      <c r="CL10">
        <v>7.2054829000322299E-2</v>
      </c>
      <c r="CM10">
        <v>7.6650492249076996E-2</v>
      </c>
      <c r="CN10">
        <v>2.0570069836390301E-2</v>
      </c>
      <c r="CO10">
        <v>1.98339301139588E-2</v>
      </c>
      <c r="CP10">
        <v>0.13192216785868</v>
      </c>
      <c r="CQ10">
        <v>2.7505050317444199E-2</v>
      </c>
      <c r="CR10">
        <v>3.5903798760453802E-3</v>
      </c>
      <c r="CS10">
        <v>6.54293703554924E-2</v>
      </c>
      <c r="CT10">
        <v>2.9653045799605999E-2</v>
      </c>
      <c r="CU10">
        <v>7.4615077809724595E-2</v>
      </c>
      <c r="CV10">
        <v>4.9564245643147001E-2</v>
      </c>
      <c r="CW10">
        <v>2.8049718119833599E-2</v>
      </c>
      <c r="CX10">
        <v>1.83368414500075E-2</v>
      </c>
      <c r="CY10">
        <v>7.5137173424630804E-2</v>
      </c>
      <c r="CZ10">
        <v>7.0377432830554004E-2</v>
      </c>
      <c r="DA10">
        <v>7.7028921272083203E-2</v>
      </c>
      <c r="DB10">
        <v>7.5931945552232899E-2</v>
      </c>
      <c r="DC10">
        <v>0.102555466462479</v>
      </c>
      <c r="DD10">
        <v>5.6520070393024001E-2</v>
      </c>
      <c r="DE10">
        <v>4.4651612026792298E-2</v>
      </c>
      <c r="DF10">
        <v>3.7646726294338399E-2</v>
      </c>
      <c r="DG10">
        <v>3.7612834804443503E-2</v>
      </c>
      <c r="DH10">
        <v>6.9227430984068597E-2</v>
      </c>
      <c r="DI10">
        <v>4.8555858596700703E-2</v>
      </c>
      <c r="DJ10">
        <v>6.5882764531127402E-2</v>
      </c>
      <c r="DK10">
        <v>5.8981245617610999E-2</v>
      </c>
      <c r="DL10">
        <v>4.9128829834503902E-2</v>
      </c>
      <c r="DM10">
        <v>7.0268463848727702E-2</v>
      </c>
      <c r="DN10">
        <v>6.5949766295679099E-2</v>
      </c>
      <c r="DO10">
        <v>6.0448834187735001E-2</v>
      </c>
      <c r="DP10">
        <v>4.3250799199582801E-2</v>
      </c>
      <c r="DQ10">
        <v>8.9524990754242306E-2</v>
      </c>
      <c r="DR10">
        <v>6.8400419624680103E-2</v>
      </c>
      <c r="DS10">
        <v>4.08487609631503E-2</v>
      </c>
      <c r="DT10">
        <v>4.6990030363552697E-2</v>
      </c>
      <c r="DU10">
        <v>0.119120827029362</v>
      </c>
      <c r="DV10">
        <v>0.13019853606350201</v>
      </c>
      <c r="DW10">
        <v>0.33259759702498698</v>
      </c>
      <c r="DX10">
        <v>0.17604369385162899</v>
      </c>
      <c r="DY10">
        <v>0.14161659550321501</v>
      </c>
      <c r="DZ10">
        <v>0.19746241741328399</v>
      </c>
      <c r="EA10">
        <v>0.192682370007041</v>
      </c>
      <c r="EB10">
        <v>0.19728608295130301</v>
      </c>
      <c r="EC10">
        <v>0.19725384950542399</v>
      </c>
      <c r="ED10">
        <v>0.19739031411765301</v>
      </c>
      <c r="EE10">
        <v>0.18948635158767199</v>
      </c>
      <c r="EF10">
        <v>2.08014505076001E-2</v>
      </c>
      <c r="EG10">
        <v>2.4990989953066901E-2</v>
      </c>
      <c r="EH10">
        <v>9.8909400933155894E-2</v>
      </c>
      <c r="EI10">
        <v>3.7907651051751298E-2</v>
      </c>
      <c r="EJ10">
        <v>0.216834854226959</v>
      </c>
      <c r="EK10">
        <v>5.7849717285481501E-2</v>
      </c>
      <c r="EL10">
        <v>6.7726127240015602E-2</v>
      </c>
      <c r="EM10">
        <v>9.3755131247968304E-2</v>
      </c>
      <c r="EN10">
        <v>7.8563707927089096E-2</v>
      </c>
      <c r="EO10">
        <v>6.3720566444207094E-2</v>
      </c>
      <c r="EP10">
        <v>2.8813660160720601E-2</v>
      </c>
      <c r="EQ10">
        <v>3.36160965319705E-2</v>
      </c>
      <c r="ER10">
        <v>0.10721597141141601</v>
      </c>
      <c r="ES10">
        <v>7.9370271371912698E-3</v>
      </c>
      <c r="ET10">
        <v>4.8016697643329602E-2</v>
      </c>
      <c r="EU10">
        <v>8.3915040689193907E-2</v>
      </c>
      <c r="EV10">
        <v>7.7153442629091601E-2</v>
      </c>
      <c r="EW10">
        <v>3.6674237220509998E-2</v>
      </c>
      <c r="EX10">
        <v>0.18751828224714101</v>
      </c>
      <c r="EY10">
        <v>6.1032816495995797E-2</v>
      </c>
      <c r="EZ10">
        <v>5.5572562370909698E-2</v>
      </c>
      <c r="FA10">
        <v>5.8885108426422597E-2</v>
      </c>
      <c r="FB10">
        <v>7.0375632452556999E-2</v>
      </c>
      <c r="FC10">
        <v>3.6026354914082299E-2</v>
      </c>
      <c r="FD10">
        <v>4.4723625977437099E-2</v>
      </c>
      <c r="FE10">
        <v>7.9282595783068302E-2</v>
      </c>
      <c r="FF10">
        <v>7.5050486674675093E-2</v>
      </c>
      <c r="FG10">
        <v>2.3210067415311501E-2</v>
      </c>
      <c r="FH10">
        <v>8.4425842734411893E-3</v>
      </c>
      <c r="FI10">
        <v>0.52986582235073398</v>
      </c>
      <c r="FJ10">
        <v>2.2783002140103599E-2</v>
      </c>
      <c r="FK10">
        <v>6.6783199488043296E-3</v>
      </c>
      <c r="FL10">
        <v>7.0577976983406503E-3</v>
      </c>
      <c r="FM10">
        <v>3.5775498686261203E-2</v>
      </c>
      <c r="FN10">
        <v>5.9568717097256099E-2</v>
      </c>
      <c r="FO10">
        <v>6.9315157809988606E-2</v>
      </c>
      <c r="FP10">
        <v>4.2281480767638498E-2</v>
      </c>
      <c r="FQ10">
        <v>3.2192542544653903E-2</v>
      </c>
      <c r="FR10">
        <v>7.7163686597482104E-3</v>
      </c>
      <c r="FS10">
        <v>1.11602500745104E-2</v>
      </c>
      <c r="FT10">
        <v>1.1224425029394801E-2</v>
      </c>
      <c r="FU10">
        <v>9.6238029370266393E-3</v>
      </c>
      <c r="FV10">
        <v>1.16083397351415E-2</v>
      </c>
      <c r="FW10">
        <v>1.5199664751280101E-2</v>
      </c>
      <c r="FX10">
        <v>1.7150315564163701E-2</v>
      </c>
      <c r="FY10">
        <v>1.06436973554005E-2</v>
      </c>
      <c r="FZ10">
        <v>5.3305951364074899E-2</v>
      </c>
      <c r="GA10">
        <v>7.8445437517965597E-3</v>
      </c>
      <c r="GB10">
        <v>8.4183357466785999E-2</v>
      </c>
      <c r="GC10">
        <v>1.6279059260514601E-2</v>
      </c>
      <c r="GD10">
        <v>2.08246883498655E-3</v>
      </c>
      <c r="GE10">
        <v>2.89993885975694E-3</v>
      </c>
      <c r="GF10">
        <v>5.1527519888114798E-2</v>
      </c>
      <c r="GG10">
        <v>4.8130415217778701E-2</v>
      </c>
      <c r="GH10">
        <v>6.0126139309582702E-2</v>
      </c>
      <c r="GI10">
        <v>4.6865341587537898E-2</v>
      </c>
      <c r="GJ10">
        <v>3.06127391526087E-2</v>
      </c>
      <c r="GK10">
        <v>2.6242412806475199E-2</v>
      </c>
      <c r="GL10">
        <v>3.7670339278168298E-2</v>
      </c>
      <c r="GM10">
        <v>3.1434045424883698E-2</v>
      </c>
      <c r="GN10">
        <v>4.9786337562151603E-2</v>
      </c>
      <c r="GO10">
        <v>2.4564278550067299E-2</v>
      </c>
      <c r="GP10">
        <v>0.21598619885027001</v>
      </c>
      <c r="GQ10">
        <v>6.8421108436537096E-3</v>
      </c>
    </row>
    <row r="11" spans="1:199" x14ac:dyDescent="0.2">
      <c r="A11" t="s">
        <v>9</v>
      </c>
      <c r="B11">
        <v>3.7092481159807102E-2</v>
      </c>
      <c r="C11">
        <v>3.1427500377837703E-2</v>
      </c>
      <c r="D11">
        <v>8.8149698320066396E-3</v>
      </c>
      <c r="E11">
        <v>7.3062271383044594E-2</v>
      </c>
      <c r="F11">
        <v>3.1242838396536601E-2</v>
      </c>
      <c r="G11">
        <v>3.2259853120695403E-2</v>
      </c>
      <c r="H11">
        <v>3.2902251683991003E-2</v>
      </c>
      <c r="I11">
        <v>7.4995464403267695E-2</v>
      </c>
      <c r="J11">
        <v>0.406408351864609</v>
      </c>
      <c r="K11">
        <v>1</v>
      </c>
      <c r="L11">
        <v>7.5538128808485705E-2</v>
      </c>
      <c r="M11">
        <v>0.15581134009838499</v>
      </c>
      <c r="N11">
        <v>7.2831593102014397E-2</v>
      </c>
      <c r="O11">
        <v>6.6519760597789704E-2</v>
      </c>
      <c r="P11">
        <v>2.2630464035128701E-3</v>
      </c>
      <c r="Q11">
        <v>5.2973594017055401E-3</v>
      </c>
      <c r="R11">
        <v>3.6529444888923901E-2</v>
      </c>
      <c r="S11">
        <v>1.6718088942293301E-2</v>
      </c>
      <c r="T11">
        <v>0.13647490043868801</v>
      </c>
      <c r="U11">
        <v>1.6080729173916598E-2</v>
      </c>
      <c r="V11">
        <v>1.4968570627273199E-2</v>
      </c>
      <c r="W11">
        <v>2.3128366887784E-2</v>
      </c>
      <c r="X11">
        <v>2.22153870409026E-2</v>
      </c>
      <c r="Y11">
        <v>0.111133002417447</v>
      </c>
      <c r="Z11">
        <v>3.0227512349518201E-2</v>
      </c>
      <c r="AA11">
        <v>3.93954145948643E-2</v>
      </c>
      <c r="AB11">
        <v>5.8917470434289E-2</v>
      </c>
      <c r="AC11">
        <v>2.7958325699962299E-2</v>
      </c>
      <c r="AD11">
        <v>3.1060258920730499E-2</v>
      </c>
      <c r="AE11">
        <v>7.8425173493255305E-3</v>
      </c>
      <c r="AF11">
        <v>7.9367941037072308E-3</v>
      </c>
      <c r="AG11">
        <v>7.5566872926622203E-3</v>
      </c>
      <c r="AH11">
        <v>9.6276679075567497E-3</v>
      </c>
      <c r="AI11">
        <v>7.0712037207289094E-2</v>
      </c>
      <c r="AJ11">
        <v>4.0017895182775799E-2</v>
      </c>
      <c r="AK11">
        <v>0.62911397870240404</v>
      </c>
      <c r="AL11">
        <v>0.41057205296127303</v>
      </c>
      <c r="AM11">
        <v>1.6311548468818101E-2</v>
      </c>
      <c r="AN11">
        <v>3.3306130516647797E-2</v>
      </c>
      <c r="AO11">
        <v>7.5703281675766301E-2</v>
      </c>
      <c r="AP11">
        <v>3.5915849388157998E-2</v>
      </c>
      <c r="AQ11">
        <v>1.5128424205339301E-2</v>
      </c>
      <c r="AR11">
        <v>8.0796287441705694E-2</v>
      </c>
      <c r="AS11">
        <v>7.5345781992450803E-2</v>
      </c>
      <c r="AT11">
        <v>8.9389759057175097E-3</v>
      </c>
      <c r="AU11">
        <v>5.0606461748089103E-2</v>
      </c>
      <c r="AV11">
        <v>3.47389700191338E-2</v>
      </c>
      <c r="AW11">
        <v>2.0940474186005101E-2</v>
      </c>
      <c r="AX11">
        <v>7.4645508140422701E-2</v>
      </c>
      <c r="AY11">
        <v>0.18033004229827199</v>
      </c>
      <c r="AZ11">
        <v>3.39926370964427E-2</v>
      </c>
      <c r="BA11">
        <v>1.8704524308444399E-2</v>
      </c>
      <c r="BB11">
        <v>3.3305630012110697E-2</v>
      </c>
      <c r="BC11">
        <v>3.8138639856970503E-2</v>
      </c>
      <c r="BD11">
        <v>0.13819083607123001</v>
      </c>
      <c r="BE11">
        <v>0.13754145688481301</v>
      </c>
      <c r="BF11">
        <v>0.10632605958083099</v>
      </c>
      <c r="BG11">
        <v>3.8151396441230299E-2</v>
      </c>
      <c r="BH11">
        <v>1.54297977952887E-2</v>
      </c>
      <c r="BI11">
        <v>9.3493026097376392E-3</v>
      </c>
      <c r="BJ11">
        <v>6.8596850228124007E-2</v>
      </c>
      <c r="BK11">
        <v>4.5990379979099501E-2</v>
      </c>
      <c r="BL11">
        <v>4.4359995074929902E-2</v>
      </c>
      <c r="BM11">
        <v>6.3108920578753003E-2</v>
      </c>
      <c r="BN11">
        <v>3.2621200174976099E-2</v>
      </c>
      <c r="BO11">
        <v>1.52430782560278E-2</v>
      </c>
      <c r="BP11">
        <v>5.2577359132257098E-2</v>
      </c>
      <c r="BQ11">
        <v>7.0641458990525305E-2</v>
      </c>
      <c r="BR11">
        <v>6.8721719783424104E-3</v>
      </c>
      <c r="BS11">
        <v>1.6719346879534001E-2</v>
      </c>
      <c r="BT11">
        <v>6.1891740273604398E-3</v>
      </c>
      <c r="BU11">
        <v>8.0796287441705694E-2</v>
      </c>
      <c r="BV11">
        <v>1.9098416967629601E-2</v>
      </c>
      <c r="BW11">
        <v>4.7779501498049499E-2</v>
      </c>
      <c r="BX11">
        <v>3.2464776736116703E-2</v>
      </c>
      <c r="BY11">
        <v>3.18628659592795E-2</v>
      </c>
      <c r="BZ11">
        <v>4.5553270345331097E-2</v>
      </c>
      <c r="CA11">
        <v>4.6068532708912403E-2</v>
      </c>
      <c r="CB11">
        <v>5.77800397604692E-2</v>
      </c>
      <c r="CC11">
        <v>9.2385120828908703E-3</v>
      </c>
      <c r="CD11">
        <v>8.0045878384166196E-3</v>
      </c>
      <c r="CE11">
        <v>9.5809800345526205E-3</v>
      </c>
      <c r="CF11">
        <v>8.9809291608153596E-3</v>
      </c>
      <c r="CG11">
        <v>7.77215569006213E-3</v>
      </c>
      <c r="CH11">
        <v>1.10140443518331E-2</v>
      </c>
      <c r="CI11">
        <v>8.4320626392447307E-3</v>
      </c>
      <c r="CJ11">
        <v>2.2782130695975001E-2</v>
      </c>
      <c r="CK11">
        <v>3.2715600488655197E-2</v>
      </c>
      <c r="CL11">
        <v>3.8606212472638402E-2</v>
      </c>
      <c r="CM11">
        <v>5.1480602292252098E-2</v>
      </c>
      <c r="CN11">
        <v>1.8229586448493599E-2</v>
      </c>
      <c r="CO11">
        <v>1.9531532822754001E-2</v>
      </c>
      <c r="CP11">
        <v>8.2042690067537505E-2</v>
      </c>
      <c r="CQ11">
        <v>1.97417275320514E-2</v>
      </c>
      <c r="CR11">
        <v>5.0208392069828597E-3</v>
      </c>
      <c r="CS11">
        <v>1.544913389009E-2</v>
      </c>
      <c r="CT11">
        <v>1.77785699938932E-3</v>
      </c>
      <c r="CU11">
        <v>3.5208212139108998E-2</v>
      </c>
      <c r="CV11">
        <v>3.2972455841278898E-2</v>
      </c>
      <c r="CW11">
        <v>2.16658302233158E-2</v>
      </c>
      <c r="CX11">
        <v>1.6851395164025802E-2</v>
      </c>
      <c r="CY11">
        <v>3.6449884563749299E-2</v>
      </c>
      <c r="CZ11">
        <v>3.4659908844397902E-2</v>
      </c>
      <c r="DA11">
        <v>2.87115422793198E-2</v>
      </c>
      <c r="DB11">
        <v>2.9800648543876901E-2</v>
      </c>
      <c r="DC11">
        <v>5.4111250468903797E-2</v>
      </c>
      <c r="DD11">
        <v>3.1940793675576701E-2</v>
      </c>
      <c r="DE11">
        <v>2.5239543475841199E-2</v>
      </c>
      <c r="DF11">
        <v>2.1403738707228E-2</v>
      </c>
      <c r="DG11">
        <v>1.9926384851186099E-2</v>
      </c>
      <c r="DH11">
        <v>3.1890794329325199E-2</v>
      </c>
      <c r="DI11">
        <v>2.73653721558299E-2</v>
      </c>
      <c r="DJ11">
        <v>3.6863724485510597E-2</v>
      </c>
      <c r="DK11">
        <v>4.7522303956577597E-2</v>
      </c>
      <c r="DL11">
        <v>2.8876925675779399E-2</v>
      </c>
      <c r="DM11">
        <v>3.9717108789149198E-2</v>
      </c>
      <c r="DN11">
        <v>3.7974086472173998E-2</v>
      </c>
      <c r="DO11">
        <v>3.8374710995164499E-2</v>
      </c>
      <c r="DP11">
        <v>3.04964151398191E-2</v>
      </c>
      <c r="DQ11">
        <v>5.9793246315247503E-2</v>
      </c>
      <c r="DR11">
        <v>3.9632117620388901E-2</v>
      </c>
      <c r="DS11">
        <v>2.35655430159608E-2</v>
      </c>
      <c r="DT11">
        <v>3.8159581891928397E-2</v>
      </c>
      <c r="DU11">
        <v>7.3367541637199801E-2</v>
      </c>
      <c r="DV11">
        <v>7.6908610359144799E-2</v>
      </c>
      <c r="DW11">
        <v>0.187378317630083</v>
      </c>
      <c r="DX11">
        <v>7.7133986431336093E-2</v>
      </c>
      <c r="DY11">
        <v>6.0936671852482902E-2</v>
      </c>
      <c r="DZ11">
        <v>8.7188651630556696E-2</v>
      </c>
      <c r="EA11">
        <v>8.3852158562526799E-2</v>
      </c>
      <c r="EB11">
        <v>8.6725208977045803E-2</v>
      </c>
      <c r="EC11">
        <v>8.6839346498461104E-2</v>
      </c>
      <c r="ED11">
        <v>8.7202632368208396E-2</v>
      </c>
      <c r="EE11">
        <v>8.2521170326573107E-2</v>
      </c>
      <c r="EF11">
        <v>5.9602334662931401E-3</v>
      </c>
      <c r="EG11">
        <v>4.3537197224927701E-2</v>
      </c>
      <c r="EH11">
        <v>6.3463544133842004E-2</v>
      </c>
      <c r="EI11">
        <v>2.90596198371866E-2</v>
      </c>
      <c r="EJ11">
        <v>0.12711097008731501</v>
      </c>
      <c r="EK11">
        <v>3.71242276086294E-2</v>
      </c>
      <c r="EL11">
        <v>3.65304976394814E-2</v>
      </c>
      <c r="EM11">
        <v>5.2993735699949703E-2</v>
      </c>
      <c r="EN11">
        <v>3.8704711685081203E-2</v>
      </c>
      <c r="EO11">
        <v>2.6044265774043399E-2</v>
      </c>
      <c r="EP11">
        <v>3.1583107144815603E-2</v>
      </c>
      <c r="EQ11">
        <v>3.8869767923587997E-2</v>
      </c>
      <c r="ER11">
        <v>7.3190257596218306E-2</v>
      </c>
      <c r="ES11">
        <v>4.3858699486815401E-3</v>
      </c>
      <c r="ET11">
        <v>3.57999431697014E-2</v>
      </c>
      <c r="EU11">
        <v>7.3552665499239694E-2</v>
      </c>
      <c r="EV11">
        <v>3.6085522335644202E-2</v>
      </c>
      <c r="EW11">
        <v>3.6726125105718599E-2</v>
      </c>
      <c r="EX11">
        <v>0.10740738141997699</v>
      </c>
      <c r="EY11">
        <v>2.7487626728987101E-2</v>
      </c>
      <c r="EZ11">
        <v>2.2784478073593899E-2</v>
      </c>
      <c r="FA11">
        <v>2.5443937168030999E-2</v>
      </c>
      <c r="FB11">
        <v>3.6116211901813397E-2</v>
      </c>
      <c r="FC11">
        <v>1.6048092461159E-2</v>
      </c>
      <c r="FD11">
        <v>1.43422280920286E-2</v>
      </c>
      <c r="FE11">
        <v>2.61080626516971E-2</v>
      </c>
      <c r="FF11">
        <v>2.4387702618683098E-2</v>
      </c>
      <c r="FG11">
        <v>3.6146014952478503E-2</v>
      </c>
      <c r="FH11">
        <v>7.6167602376950002E-3</v>
      </c>
      <c r="FI11">
        <v>0.159441457735018</v>
      </c>
      <c r="FJ11">
        <v>9.1855021328095705E-3</v>
      </c>
      <c r="FK11">
        <v>4.4037036200220703E-3</v>
      </c>
      <c r="FL11">
        <v>1.2176557037328901E-3</v>
      </c>
      <c r="FM11">
        <v>4.7595519084265098E-2</v>
      </c>
      <c r="FN11">
        <v>3.9215019597580197E-2</v>
      </c>
      <c r="FO11">
        <v>3.7909529003213198E-2</v>
      </c>
      <c r="FP11">
        <v>1.18513977649378E-2</v>
      </c>
      <c r="FQ11">
        <v>9.0073376489455195E-3</v>
      </c>
      <c r="FR11">
        <v>9.73067449673015E-3</v>
      </c>
      <c r="FS11">
        <v>1.0734755801843601E-2</v>
      </c>
      <c r="FT11">
        <v>1.53061205094131E-2</v>
      </c>
      <c r="FU11">
        <v>7.4269000468643598E-3</v>
      </c>
      <c r="FV11">
        <v>4.5956633460737303E-3</v>
      </c>
      <c r="FW11">
        <v>8.2411094963059396E-4</v>
      </c>
      <c r="FX11">
        <v>2.1606771618476898E-2</v>
      </c>
      <c r="FY11">
        <v>1.22003751479081E-2</v>
      </c>
      <c r="FZ11">
        <v>1.09980974314646E-2</v>
      </c>
      <c r="GA11">
        <v>3.6633889795212398E-3</v>
      </c>
      <c r="GB11">
        <v>2.4359966070616999E-2</v>
      </c>
      <c r="GC11">
        <v>7.8929699574182399E-3</v>
      </c>
      <c r="GD11">
        <v>3.8584911864599399E-3</v>
      </c>
      <c r="GE11">
        <v>1.0939361494397299E-3</v>
      </c>
      <c r="GF11">
        <v>2.8827303366477E-2</v>
      </c>
      <c r="GG11">
        <v>2.0057883623939999E-2</v>
      </c>
      <c r="GH11">
        <v>2.2359942735332899E-2</v>
      </c>
      <c r="GI11">
        <v>2.4857616136932201E-2</v>
      </c>
      <c r="GJ11">
        <v>3.6516187204838603E-2</v>
      </c>
      <c r="GK11">
        <v>4.8414173564255002E-2</v>
      </c>
      <c r="GL11">
        <v>4.0823520020745997E-2</v>
      </c>
      <c r="GM11">
        <v>5.5190264265747697E-2</v>
      </c>
      <c r="GN11">
        <v>2.8633413733334299E-2</v>
      </c>
      <c r="GO11">
        <v>2.15377771157985E-2</v>
      </c>
      <c r="GP11">
        <v>0.122788614807638</v>
      </c>
      <c r="GQ11">
        <v>1.1428271407087799E-2</v>
      </c>
    </row>
    <row r="12" spans="1:199" x14ac:dyDescent="0.2">
      <c r="A12" t="s">
        <v>10</v>
      </c>
      <c r="B12">
        <v>4.1861642307515198E-2</v>
      </c>
      <c r="C12">
        <v>0.122991476900497</v>
      </c>
      <c r="D12">
        <v>7.7176775067100398E-2</v>
      </c>
      <c r="E12">
        <v>0.61485928102403697</v>
      </c>
      <c r="F12">
        <v>0.25557317753793202</v>
      </c>
      <c r="G12">
        <v>0.213951018758398</v>
      </c>
      <c r="H12">
        <v>0.267368823034623</v>
      </c>
      <c r="I12">
        <v>0.68970522376781596</v>
      </c>
      <c r="J12">
        <v>0.123268118829348</v>
      </c>
      <c r="K12">
        <v>7.5538128808485705E-2</v>
      </c>
      <c r="L12">
        <v>1</v>
      </c>
      <c r="M12">
        <v>0.29249893024696</v>
      </c>
      <c r="N12">
        <v>8.4746884657921295E-2</v>
      </c>
      <c r="O12">
        <v>0.149911695685609</v>
      </c>
      <c r="P12">
        <v>2.06351742961071E-2</v>
      </c>
      <c r="Q12">
        <v>5.87368871439959E-3</v>
      </c>
      <c r="R12">
        <v>0.29318058478208198</v>
      </c>
      <c r="S12">
        <v>2.7703888756179601E-2</v>
      </c>
      <c r="T12">
        <v>0.23749186001039499</v>
      </c>
      <c r="U12">
        <v>6.7318438575356798E-2</v>
      </c>
      <c r="V12">
        <v>6.9294235978206706E-2</v>
      </c>
      <c r="W12">
        <v>8.2877921128072601E-2</v>
      </c>
      <c r="X12">
        <v>8.4608736047560695E-2</v>
      </c>
      <c r="Y12">
        <v>0.21809810388386799</v>
      </c>
      <c r="Z12">
        <v>0.11317580285588701</v>
      </c>
      <c r="AA12">
        <v>0.128815947800824</v>
      </c>
      <c r="AB12">
        <v>0.57089036738626797</v>
      </c>
      <c r="AC12">
        <v>0.101130450240171</v>
      </c>
      <c r="AD12">
        <v>7.74697940749908E-2</v>
      </c>
      <c r="AE12">
        <v>3.8806098045278799E-2</v>
      </c>
      <c r="AF12">
        <v>1.11478349332353E-2</v>
      </c>
      <c r="AG12">
        <v>1.8278529882909299E-2</v>
      </c>
      <c r="AH12">
        <v>1.7044804528416401E-2</v>
      </c>
      <c r="AI12">
        <v>2.89576647266628E-2</v>
      </c>
      <c r="AJ12">
        <v>1.69870310058369E-2</v>
      </c>
      <c r="AK12">
        <v>6.7306113921612204E-2</v>
      </c>
      <c r="AL12">
        <v>0.158805172427602</v>
      </c>
      <c r="AM12">
        <v>0.117622447126976</v>
      </c>
      <c r="AN12">
        <v>0.21574850214115501</v>
      </c>
      <c r="AO12">
        <v>0.11712865848912</v>
      </c>
      <c r="AP12">
        <v>0.16737545085057301</v>
      </c>
      <c r="AQ12">
        <v>2.0139403766803999E-2</v>
      </c>
      <c r="AR12">
        <v>0.66450222615494503</v>
      </c>
      <c r="AS12">
        <v>0.69070303107306896</v>
      </c>
      <c r="AT12">
        <v>1.40084142578118E-2</v>
      </c>
      <c r="AU12">
        <v>0.35375329577368098</v>
      </c>
      <c r="AV12">
        <v>0.26531514459370797</v>
      </c>
      <c r="AW12">
        <v>4.5799139545361502E-2</v>
      </c>
      <c r="AX12">
        <v>0.61500880265684199</v>
      </c>
      <c r="AY12">
        <v>0.13120105503403701</v>
      </c>
      <c r="AZ12">
        <v>4.9503628773185197E-2</v>
      </c>
      <c r="BA12">
        <v>2.2133860840603401E-2</v>
      </c>
      <c r="BB12">
        <v>4.8689792014320901E-2</v>
      </c>
      <c r="BC12">
        <v>4.52077132982448E-2</v>
      </c>
      <c r="BD12">
        <v>0.123994134028726</v>
      </c>
      <c r="BE12">
        <v>0.122663430915809</v>
      </c>
      <c r="BF12">
        <v>0.21968519023800701</v>
      </c>
      <c r="BG12">
        <v>0.20699220104055299</v>
      </c>
      <c r="BH12">
        <v>7.7340378929866296E-2</v>
      </c>
      <c r="BI12">
        <v>2.9993584412317399E-2</v>
      </c>
      <c r="BJ12">
        <v>0.121291959972659</v>
      </c>
      <c r="BK12">
        <v>0.30973082101773097</v>
      </c>
      <c r="BL12">
        <v>0.37034316175781901</v>
      </c>
      <c r="BM12">
        <v>8.6987461774644406E-2</v>
      </c>
      <c r="BN12">
        <v>5.1778832344198E-2</v>
      </c>
      <c r="BO12">
        <v>2.3911135775497999E-2</v>
      </c>
      <c r="BP12">
        <v>6.0357565691235002E-2</v>
      </c>
      <c r="BQ12">
        <v>0.25013050304769002</v>
      </c>
      <c r="BR12">
        <v>1.12514484458382E-2</v>
      </c>
      <c r="BS12">
        <v>3.1169129424385999E-2</v>
      </c>
      <c r="BT12">
        <v>8.7269695711714501E-2</v>
      </c>
      <c r="BU12">
        <v>0.66450222615494503</v>
      </c>
      <c r="BV12">
        <v>2.28328003303973E-2</v>
      </c>
      <c r="BW12">
        <v>5.6458410137427202E-2</v>
      </c>
      <c r="BX12">
        <v>2.65110737861021E-2</v>
      </c>
      <c r="BY12">
        <v>2.6501696568397699E-2</v>
      </c>
      <c r="BZ12">
        <v>3.9261809807903301E-2</v>
      </c>
      <c r="CA12">
        <v>4.3026602244437599E-2</v>
      </c>
      <c r="CB12">
        <v>4.2945373444403002E-2</v>
      </c>
      <c r="CC12">
        <v>2.1212202238637099E-2</v>
      </c>
      <c r="CD12">
        <v>1.5400402982364E-2</v>
      </c>
      <c r="CE12">
        <v>1.83384695128864E-2</v>
      </c>
      <c r="CF12">
        <v>1.6094387041942E-2</v>
      </c>
      <c r="CG12">
        <v>6.7956170807111204E-3</v>
      </c>
      <c r="CH12">
        <v>1.6392118420105101E-2</v>
      </c>
      <c r="CI12">
        <v>1.1522809892879401E-2</v>
      </c>
      <c r="CJ12">
        <v>7.0093905612310103E-2</v>
      </c>
      <c r="CK12">
        <v>0.26799084151776498</v>
      </c>
      <c r="CL12">
        <v>0.28011679282618401</v>
      </c>
      <c r="CM12">
        <v>0.32847088733790702</v>
      </c>
      <c r="CN12">
        <v>5.6174670694209998E-2</v>
      </c>
      <c r="CO12">
        <v>4.3828465749179799E-2</v>
      </c>
      <c r="CP12">
        <v>0.64936451288826702</v>
      </c>
      <c r="CQ12">
        <v>2.1927950415994199E-2</v>
      </c>
      <c r="CR12">
        <v>1.2539801393677601E-2</v>
      </c>
      <c r="CS12">
        <v>3.01867405150682E-2</v>
      </c>
      <c r="CT12">
        <v>1.27166561349988E-2</v>
      </c>
      <c r="CU12">
        <v>5.79936985795029E-2</v>
      </c>
      <c r="CV12">
        <v>4.22352814377423E-2</v>
      </c>
      <c r="CW12">
        <v>3.1772423310035797E-2</v>
      </c>
      <c r="CX12">
        <v>2.3133029294361E-2</v>
      </c>
      <c r="CY12">
        <v>5.4276720755407099E-2</v>
      </c>
      <c r="CZ12">
        <v>5.3873028936462002E-2</v>
      </c>
      <c r="DA12">
        <v>4.9483531599056302E-2</v>
      </c>
      <c r="DB12">
        <v>4.7915532229819702E-2</v>
      </c>
      <c r="DC12">
        <v>0.18755653244241</v>
      </c>
      <c r="DD12">
        <v>0.14520361924010899</v>
      </c>
      <c r="DE12">
        <v>8.2599999802955501E-2</v>
      </c>
      <c r="DF12">
        <v>7.5907692297217305E-2</v>
      </c>
      <c r="DG12">
        <v>7.6617836384451299E-2</v>
      </c>
      <c r="DH12">
        <v>0.12931464118008301</v>
      </c>
      <c r="DI12">
        <v>0.16396132901006599</v>
      </c>
      <c r="DJ12">
        <v>9.6986769054077895E-2</v>
      </c>
      <c r="DK12">
        <v>0.20972282003710099</v>
      </c>
      <c r="DL12">
        <v>9.3152769440978805E-2</v>
      </c>
      <c r="DM12">
        <v>8.8746152854793703E-2</v>
      </c>
      <c r="DN12">
        <v>6.7982474905846593E-2</v>
      </c>
      <c r="DO12">
        <v>0.21404846778189399</v>
      </c>
      <c r="DP12">
        <v>0.16013017684478001</v>
      </c>
      <c r="DQ12">
        <v>0.294253373220354</v>
      </c>
      <c r="DR12">
        <v>0.429683711522098</v>
      </c>
      <c r="DS12">
        <v>0.10671652379688699</v>
      </c>
      <c r="DT12">
        <v>0.222978612336134</v>
      </c>
      <c r="DU12">
        <v>0.61806083968805803</v>
      </c>
      <c r="DV12">
        <v>0.67851521113153601</v>
      </c>
      <c r="DW12">
        <v>0.25089480289981703</v>
      </c>
      <c r="DX12">
        <v>8.8334955955862604E-2</v>
      </c>
      <c r="DY12">
        <v>7.1607299725784904E-2</v>
      </c>
      <c r="DZ12">
        <v>0.10587617173679401</v>
      </c>
      <c r="EA12">
        <v>9.9319988540030602E-2</v>
      </c>
      <c r="EB12">
        <v>0.103081556393808</v>
      </c>
      <c r="EC12">
        <v>0.105001251879772</v>
      </c>
      <c r="ED12">
        <v>0.10542631270328499</v>
      </c>
      <c r="EE12">
        <v>8.6714266498020998E-2</v>
      </c>
      <c r="EF12">
        <v>2.7585414239202102E-2</v>
      </c>
      <c r="EG12">
        <v>3.7858634955038502E-2</v>
      </c>
      <c r="EH12">
        <v>0.14060846817074699</v>
      </c>
      <c r="EI12">
        <v>6.3116611946797394E-2</v>
      </c>
      <c r="EJ12">
        <v>0.16050094768327</v>
      </c>
      <c r="EK12">
        <v>1.7080357451783299E-2</v>
      </c>
      <c r="EL12">
        <v>3.4459922597921702E-2</v>
      </c>
      <c r="EM12">
        <v>3.64877935138068E-2</v>
      </c>
      <c r="EN12">
        <v>0.18233938390151699</v>
      </c>
      <c r="EO12">
        <v>6.2260544133695798E-2</v>
      </c>
      <c r="EP12">
        <v>3.0760948969522601E-2</v>
      </c>
      <c r="EQ12">
        <v>6.0922675388761803E-2</v>
      </c>
      <c r="ER12">
        <v>0.18596580141376801</v>
      </c>
      <c r="ES12">
        <v>2.3054576645415402E-3</v>
      </c>
      <c r="ET12">
        <v>8.3446150311289199E-2</v>
      </c>
      <c r="EU12">
        <v>0.18648652033690999</v>
      </c>
      <c r="EV12">
        <v>0.18255494354726001</v>
      </c>
      <c r="EW12">
        <v>4.7109824497998602E-2</v>
      </c>
      <c r="EX12">
        <v>0.14538302673393799</v>
      </c>
      <c r="EY12">
        <v>4.4758037669253598E-2</v>
      </c>
      <c r="EZ12">
        <v>3.62911539126839E-2</v>
      </c>
      <c r="FA12">
        <v>3.8172450036907703E-2</v>
      </c>
      <c r="FB12">
        <v>5.7461152508675603E-2</v>
      </c>
      <c r="FC12">
        <v>2.1117528863626701E-2</v>
      </c>
      <c r="FD12">
        <v>2.5158966404701801E-2</v>
      </c>
      <c r="FE12">
        <v>6.3558355896396093E-2</v>
      </c>
      <c r="FF12">
        <v>6.0835669788006898E-2</v>
      </c>
      <c r="FG12">
        <v>1.9173593732991399E-2</v>
      </c>
      <c r="FH12">
        <v>1.04851959884512E-2</v>
      </c>
      <c r="FI12">
        <v>0.11314446752928201</v>
      </c>
      <c r="FJ12">
        <v>2.18080434376654E-2</v>
      </c>
      <c r="FK12">
        <v>5.5114912822748496E-3</v>
      </c>
      <c r="FL12">
        <v>4.4584083428975997E-3</v>
      </c>
      <c r="FM12">
        <v>2.4955046402780599E-2</v>
      </c>
      <c r="FN12">
        <v>2.4806576471526801E-2</v>
      </c>
      <c r="FO12">
        <v>3.79564250622514E-2</v>
      </c>
      <c r="FP12">
        <v>1.66733126769226E-2</v>
      </c>
      <c r="FQ12">
        <v>1.1101204313446401E-2</v>
      </c>
      <c r="FR12">
        <v>3.7284522732563503E-2</v>
      </c>
      <c r="FS12">
        <v>2.60722574704467E-2</v>
      </c>
      <c r="FT12">
        <v>1.40405117541032E-2</v>
      </c>
      <c r="FU12">
        <v>9.48894434877319E-3</v>
      </c>
      <c r="FV12">
        <v>6.6939834014786799E-3</v>
      </c>
      <c r="FW12">
        <v>3.4570751479247701E-3</v>
      </c>
      <c r="FX12">
        <v>1.09049342472079E-2</v>
      </c>
      <c r="FY12">
        <v>3.6414398972055097E-2</v>
      </c>
      <c r="FZ12">
        <v>5.48573576066105E-2</v>
      </c>
      <c r="GA12">
        <v>7.6622979598817695E-4</v>
      </c>
      <c r="GB12">
        <v>6.2275341014224397E-2</v>
      </c>
      <c r="GC12">
        <v>1.48989055569406E-2</v>
      </c>
      <c r="GD12">
        <v>5.7057546233069602E-3</v>
      </c>
      <c r="GE12">
        <v>3.5550139816230299E-3</v>
      </c>
      <c r="GF12">
        <v>3.9400315756153298E-2</v>
      </c>
      <c r="GG12">
        <v>3.05392752327363E-2</v>
      </c>
      <c r="GH12">
        <v>5.4373255002339201E-2</v>
      </c>
      <c r="GI12">
        <v>4.2889829569674701E-2</v>
      </c>
      <c r="GJ12">
        <v>6.9985593723914802E-2</v>
      </c>
      <c r="GK12">
        <v>9.8860410871520393E-2</v>
      </c>
      <c r="GL12">
        <v>8.8019620646229604E-2</v>
      </c>
      <c r="GM12">
        <v>0.107305995711267</v>
      </c>
      <c r="GN12">
        <v>4.09874471742733E-2</v>
      </c>
      <c r="GO12">
        <v>7.3994396835117604E-2</v>
      </c>
      <c r="GP12">
        <v>0.165657564127731</v>
      </c>
      <c r="GQ12">
        <v>6.8701005103522896E-3</v>
      </c>
    </row>
    <row r="13" spans="1:199" x14ac:dyDescent="0.2">
      <c r="A13" t="s">
        <v>11</v>
      </c>
      <c r="B13">
        <v>7.1412513264914004E-2</v>
      </c>
      <c r="C13">
        <v>8.1149595259772403E-2</v>
      </c>
      <c r="D13">
        <v>0.14729902741092599</v>
      </c>
      <c r="E13">
        <v>0.25642652971100299</v>
      </c>
      <c r="F13">
        <v>2.5287223207040101E-2</v>
      </c>
      <c r="G13">
        <v>0.18951503880237</v>
      </c>
      <c r="H13">
        <v>4.4439662119419902E-2</v>
      </c>
      <c r="I13">
        <v>0.31102790827930699</v>
      </c>
      <c r="J13">
        <v>0.120031648602549</v>
      </c>
      <c r="K13">
        <v>0.15581134009838499</v>
      </c>
      <c r="L13">
        <v>0.29249893024696</v>
      </c>
      <c r="M13">
        <v>1</v>
      </c>
      <c r="N13">
        <v>0.12029122909251801</v>
      </c>
      <c r="O13">
        <v>8.1924679706065498E-2</v>
      </c>
      <c r="P13" s="1">
        <v>4.1375893870604101E-16</v>
      </c>
      <c r="Q13">
        <v>5.5443702591677999E-3</v>
      </c>
      <c r="R13">
        <v>5.62989490576392E-2</v>
      </c>
      <c r="S13">
        <v>2.88579046575776E-2</v>
      </c>
      <c r="T13">
        <v>0.134200129793458</v>
      </c>
      <c r="U13">
        <v>4.6594925331900502E-2</v>
      </c>
      <c r="V13">
        <v>4.4598744072671503E-2</v>
      </c>
      <c r="W13">
        <v>5.2819201076698602E-2</v>
      </c>
      <c r="X13">
        <v>5.10161575006308E-2</v>
      </c>
      <c r="Y13">
        <v>2.99738189384985E-2</v>
      </c>
      <c r="Z13">
        <v>2.0580873297174802E-2</v>
      </c>
      <c r="AA13">
        <v>5.3497855409553999E-2</v>
      </c>
      <c r="AB13">
        <v>0.18404142754449301</v>
      </c>
      <c r="AC13">
        <v>1.97707854849693E-2</v>
      </c>
      <c r="AD13">
        <v>5.1717599401956499E-2</v>
      </c>
      <c r="AE13">
        <v>1.44001800029927E-2</v>
      </c>
      <c r="AF13">
        <v>1.02296284884081E-2</v>
      </c>
      <c r="AG13">
        <v>2.4877224336632801E-3</v>
      </c>
      <c r="AH13">
        <v>5.1838518948924602E-3</v>
      </c>
      <c r="AI13">
        <v>3.6660497217791299E-2</v>
      </c>
      <c r="AJ13">
        <v>1.6411301952194299E-2</v>
      </c>
      <c r="AK13">
        <v>0.14410096992423499</v>
      </c>
      <c r="AL13">
        <v>0.15625597967719801</v>
      </c>
      <c r="AM13">
        <v>0.16075529656099599</v>
      </c>
      <c r="AN13">
        <v>0.18992934231824901</v>
      </c>
      <c r="AO13">
        <v>0.14723862860362399</v>
      </c>
      <c r="AP13">
        <v>0.21104234357391899</v>
      </c>
      <c r="AQ13">
        <v>1.2523413416433701E-2</v>
      </c>
      <c r="AR13">
        <v>0.27464492906045102</v>
      </c>
      <c r="AS13">
        <v>0.31153827368507098</v>
      </c>
      <c r="AT13">
        <v>1.1517367800645099E-2</v>
      </c>
      <c r="AU13">
        <v>9.4259702892338607E-2</v>
      </c>
      <c r="AV13">
        <v>3.3618583449985001E-2</v>
      </c>
      <c r="AW13">
        <v>8.1269720184566102E-2</v>
      </c>
      <c r="AX13">
        <v>0.25658989858845099</v>
      </c>
      <c r="AY13">
        <v>0.112171992289959</v>
      </c>
      <c r="AZ13">
        <v>4.8193194316419302E-2</v>
      </c>
      <c r="BA13">
        <v>2.8373836548234999E-2</v>
      </c>
      <c r="BB13">
        <v>4.7220599219126198E-2</v>
      </c>
      <c r="BC13">
        <v>1.06266758501125E-2</v>
      </c>
      <c r="BD13">
        <v>0.10710561313110301</v>
      </c>
      <c r="BE13">
        <v>0.10697170749358501</v>
      </c>
      <c r="BF13">
        <v>8.6671385308562901E-2</v>
      </c>
      <c r="BG13">
        <v>0.13891782699593999</v>
      </c>
      <c r="BH13">
        <v>7.6519738349293195E-2</v>
      </c>
      <c r="BI13">
        <v>3.6268091571205502E-2</v>
      </c>
      <c r="BJ13">
        <v>0.432066414529581</v>
      </c>
      <c r="BK13">
        <v>0.121714112058749</v>
      </c>
      <c r="BL13">
        <v>9.1016265998443702E-2</v>
      </c>
      <c r="BM13">
        <v>0.13453543762436801</v>
      </c>
      <c r="BN13">
        <v>5.8193708940474598E-2</v>
      </c>
      <c r="BO13">
        <v>0.179433061853873</v>
      </c>
      <c r="BP13">
        <v>0.12127647221990499</v>
      </c>
      <c r="BQ13">
        <v>9.2827943949587696E-2</v>
      </c>
      <c r="BR13">
        <v>5.91395777169691E-4</v>
      </c>
      <c r="BS13">
        <v>3.49864255291353E-2</v>
      </c>
      <c r="BT13">
        <v>1.1871388602373099E-2</v>
      </c>
      <c r="BU13">
        <v>0.27464492906045102</v>
      </c>
      <c r="BV13">
        <v>2.2624157632520198E-2</v>
      </c>
      <c r="BW13">
        <v>0.269457885152314</v>
      </c>
      <c r="BX13">
        <v>0.28068740190901398</v>
      </c>
      <c r="BY13">
        <v>0.28000364954576801</v>
      </c>
      <c r="BZ13">
        <v>0.41948627061731703</v>
      </c>
      <c r="CA13">
        <v>0.41919758421443798</v>
      </c>
      <c r="CB13">
        <v>0.41919350678081602</v>
      </c>
      <c r="CC13">
        <v>8.00142019647508E-2</v>
      </c>
      <c r="CD13">
        <v>8.0717418068551594E-2</v>
      </c>
      <c r="CE13">
        <v>8.0822061431245901E-2</v>
      </c>
      <c r="CF13">
        <v>8.0748991459687697E-2</v>
      </c>
      <c r="CG13">
        <v>1.16148694066918E-2</v>
      </c>
      <c r="CH13">
        <v>3.4292228322706599E-2</v>
      </c>
      <c r="CI13">
        <v>3.0538022613301501E-2</v>
      </c>
      <c r="CJ13">
        <v>0.19111592910222999</v>
      </c>
      <c r="CK13">
        <v>9.1101829634112605E-2</v>
      </c>
      <c r="CL13">
        <v>0.108936948342921</v>
      </c>
      <c r="CM13">
        <v>0.13365348413763001</v>
      </c>
      <c r="CN13">
        <v>5.0382083195635197E-2</v>
      </c>
      <c r="CO13">
        <v>4.5749778079601303E-2</v>
      </c>
      <c r="CP13">
        <v>0.27813380862555398</v>
      </c>
      <c r="CQ13">
        <v>5.1457406901900503E-2</v>
      </c>
      <c r="CR13">
        <v>4.9486260333395102E-3</v>
      </c>
      <c r="CS13">
        <v>6.1963964028668203E-2</v>
      </c>
      <c r="CT13">
        <v>1.5800124184657201E-2</v>
      </c>
      <c r="CU13">
        <v>5.5304997998854397E-2</v>
      </c>
      <c r="CV13">
        <v>3.7410076196869001E-2</v>
      </c>
      <c r="CW13">
        <v>0.18178233475699901</v>
      </c>
      <c r="CX13">
        <v>0.14534766430135301</v>
      </c>
      <c r="CY13">
        <v>6.5263618418487296E-2</v>
      </c>
      <c r="CZ13">
        <v>4.1352985879276202E-2</v>
      </c>
      <c r="DA13">
        <v>1.8490831912220999E-2</v>
      </c>
      <c r="DB13">
        <v>2.3278430841616501E-2</v>
      </c>
      <c r="DC13">
        <v>0.102129614411479</v>
      </c>
      <c r="DD13">
        <v>6.6461641482819606E-2</v>
      </c>
      <c r="DE13">
        <v>3.1878688284124497E-2</v>
      </c>
      <c r="DF13">
        <v>2.7585667240037699E-2</v>
      </c>
      <c r="DG13">
        <v>2.71354113673461E-2</v>
      </c>
      <c r="DH13">
        <v>0.111473286297532</v>
      </c>
      <c r="DI13">
        <v>3.4631695340393398E-2</v>
      </c>
      <c r="DJ13">
        <v>0.201534391730122</v>
      </c>
      <c r="DK13">
        <v>0.100244609278622</v>
      </c>
      <c r="DL13">
        <v>3.1891598175532603E-2</v>
      </c>
      <c r="DM13">
        <v>3.8710102743243803E-2</v>
      </c>
      <c r="DN13">
        <v>4.18639673665889E-2</v>
      </c>
      <c r="DO13">
        <v>7.3181511615918099E-2</v>
      </c>
      <c r="DP13">
        <v>3.57810516502369E-2</v>
      </c>
      <c r="DQ13">
        <v>0.13607067612429399</v>
      </c>
      <c r="DR13">
        <v>0.20457177449847</v>
      </c>
      <c r="DS13">
        <v>5.7673913600504903E-2</v>
      </c>
      <c r="DT13">
        <v>0.10266483011557601</v>
      </c>
      <c r="DU13">
        <v>0.25585396128688798</v>
      </c>
      <c r="DV13">
        <v>0.30814043451689599</v>
      </c>
      <c r="DW13">
        <v>0.123236145321566</v>
      </c>
      <c r="DX13">
        <v>4.15536586279373E-2</v>
      </c>
      <c r="DY13">
        <v>4.4742747977815099E-2</v>
      </c>
      <c r="DZ13">
        <v>4.8400749367953001E-2</v>
      </c>
      <c r="EA13">
        <v>4.5065597714850102E-2</v>
      </c>
      <c r="EB13">
        <v>4.5936733504598898E-2</v>
      </c>
      <c r="EC13">
        <v>4.7365449496236202E-2</v>
      </c>
      <c r="ED13">
        <v>4.8499709888278397E-2</v>
      </c>
      <c r="EE13">
        <v>3.53389808096225E-2</v>
      </c>
      <c r="EF13">
        <v>1.7129937860214699E-2</v>
      </c>
      <c r="EG13">
        <v>1.07332938205496E-3</v>
      </c>
      <c r="EH13">
        <v>0.13240044946030899</v>
      </c>
      <c r="EI13">
        <v>7.6222639471127604E-2</v>
      </c>
      <c r="EJ13">
        <v>0.123708949092159</v>
      </c>
      <c r="EK13">
        <v>1.9658640642751201E-2</v>
      </c>
      <c r="EL13">
        <v>3.1739490846358097E-2</v>
      </c>
      <c r="EM13">
        <v>3.3014727934607697E-2</v>
      </c>
      <c r="EN13">
        <v>5.57307776474774E-2</v>
      </c>
      <c r="EO13">
        <v>1.0767681948120901E-2</v>
      </c>
      <c r="EP13">
        <v>1.2638032605725401E-2</v>
      </c>
      <c r="EQ13">
        <v>6.5667353492671304E-2</v>
      </c>
      <c r="ER13">
        <v>0.15304851463499999</v>
      </c>
      <c r="ES13">
        <v>6.9470349919475496E-3</v>
      </c>
      <c r="ET13">
        <v>5.8097633587081303E-2</v>
      </c>
      <c r="EU13">
        <v>0.14586416062907601</v>
      </c>
      <c r="EV13">
        <v>6.6117822206414906E-2</v>
      </c>
      <c r="EW13">
        <v>0.100481260126999</v>
      </c>
      <c r="EX13">
        <v>9.0852423675246902E-2</v>
      </c>
      <c r="EY13">
        <v>1.57238807602492E-2</v>
      </c>
      <c r="EZ13">
        <v>2.0544010097201099E-2</v>
      </c>
      <c r="FA13">
        <v>2.7204072058940602E-2</v>
      </c>
      <c r="FB13">
        <v>2.9027037613289699E-2</v>
      </c>
      <c r="FC13">
        <v>7.8284779998201506E-3</v>
      </c>
      <c r="FD13">
        <v>1.8185320759345199E-2</v>
      </c>
      <c r="FE13">
        <v>9.3989213851673303E-2</v>
      </c>
      <c r="FF13">
        <v>9.1620428162122805E-2</v>
      </c>
      <c r="FG13">
        <v>1.7666633598751199E-2</v>
      </c>
      <c r="FH13">
        <v>1.39130862628759E-2</v>
      </c>
      <c r="FI13">
        <v>0.13322684085158801</v>
      </c>
      <c r="FJ13">
        <v>2.61490942297294E-2</v>
      </c>
      <c r="FK13">
        <v>1.1871646424007599E-2</v>
      </c>
      <c r="FL13">
        <v>5.4697078718544999E-3</v>
      </c>
      <c r="FM13">
        <v>0.31731131042435501</v>
      </c>
      <c r="FN13">
        <v>2.3896227155807501E-2</v>
      </c>
      <c r="FO13">
        <v>3.63331175076003E-2</v>
      </c>
      <c r="FP13">
        <v>6.8762626804679799E-3</v>
      </c>
      <c r="FQ13">
        <v>2.21219211900891E-4</v>
      </c>
      <c r="FR13">
        <v>3.4112254125390699E-2</v>
      </c>
      <c r="FS13">
        <v>1.71191660007637E-2</v>
      </c>
      <c r="FT13">
        <v>3.4405024977020001E-3</v>
      </c>
      <c r="FU13">
        <v>2.69435989079623E-4</v>
      </c>
      <c r="FV13">
        <v>1.9175171098064701E-4</v>
      </c>
      <c r="FW13">
        <v>7.9451272368487192E-3</v>
      </c>
      <c r="FX13">
        <v>5.74561750233044E-3</v>
      </c>
      <c r="FY13">
        <v>1.7470736133797599E-2</v>
      </c>
      <c r="FZ13">
        <v>1.7698321574417201E-2</v>
      </c>
      <c r="GA13">
        <v>8.1517407419289998E-4</v>
      </c>
      <c r="GB13">
        <v>4.0920277138628003E-2</v>
      </c>
      <c r="GC13">
        <v>6.45113605150229E-3</v>
      </c>
      <c r="GD13" s="1">
        <v>2.0582008485077999E-14</v>
      </c>
      <c r="GE13">
        <v>3.2710896211500399E-4</v>
      </c>
      <c r="GF13">
        <v>4.45906746173724E-2</v>
      </c>
      <c r="GG13">
        <v>4.75530079206559E-2</v>
      </c>
      <c r="GH13">
        <v>6.9491086620248693E-2</v>
      </c>
      <c r="GI13">
        <v>5.2752503941563701E-2</v>
      </c>
      <c r="GJ13">
        <v>0.12531664354216199</v>
      </c>
      <c r="GK13">
        <v>0.17320854954984799</v>
      </c>
      <c r="GL13">
        <v>0.15468311287387801</v>
      </c>
      <c r="GM13">
        <v>0.15781321599699</v>
      </c>
      <c r="GN13">
        <v>4.3869514745885997E-2</v>
      </c>
      <c r="GO13">
        <v>9.1020284935876203E-2</v>
      </c>
      <c r="GP13">
        <v>0.114072431075119</v>
      </c>
      <c r="GQ13">
        <v>1.81217057545832E-2</v>
      </c>
    </row>
    <row r="14" spans="1:199" x14ac:dyDescent="0.2">
      <c r="A14" t="s">
        <v>12</v>
      </c>
      <c r="B14">
        <v>6.0359113137319002E-2</v>
      </c>
      <c r="C14">
        <v>0.12368423860263</v>
      </c>
      <c r="D14">
        <v>6.4679604704542995E-2</v>
      </c>
      <c r="E14">
        <v>0.11949610122804299</v>
      </c>
      <c r="F14">
        <v>0.12066274715019901</v>
      </c>
      <c r="G14">
        <v>6.9542451896223295E-2</v>
      </c>
      <c r="H14">
        <v>0.16115045071873499</v>
      </c>
      <c r="I14">
        <v>0.12685874411347101</v>
      </c>
      <c r="J14">
        <v>1.15829255805274E-2</v>
      </c>
      <c r="K14">
        <v>7.2831593102014397E-2</v>
      </c>
      <c r="L14">
        <v>8.4746884657921295E-2</v>
      </c>
      <c r="M14">
        <v>0.12029122909251801</v>
      </c>
      <c r="N14">
        <v>1</v>
      </c>
      <c r="O14">
        <v>3.8230580572933097E-2</v>
      </c>
      <c r="P14">
        <v>2.8004233890651302E-3</v>
      </c>
      <c r="Q14">
        <v>1.0094088984665101E-2</v>
      </c>
      <c r="R14">
        <v>0.27335182763683002</v>
      </c>
      <c r="S14">
        <v>6.28796341242298E-3</v>
      </c>
      <c r="T14">
        <v>2.99470821692151E-2</v>
      </c>
      <c r="U14">
        <v>4.3662253824631597E-2</v>
      </c>
      <c r="V14">
        <v>4.2843695240470603E-2</v>
      </c>
      <c r="W14">
        <v>3.98296664906043E-2</v>
      </c>
      <c r="X14">
        <v>3.8986429029141803E-2</v>
      </c>
      <c r="Y14">
        <v>4.7881531113221999E-2</v>
      </c>
      <c r="Z14">
        <v>8.0687448508013106E-3</v>
      </c>
      <c r="AA14">
        <v>3.9013615153252301E-2</v>
      </c>
      <c r="AB14">
        <v>0.198480816693972</v>
      </c>
      <c r="AC14">
        <v>4.6544519170855399E-2</v>
      </c>
      <c r="AD14">
        <v>1.5103185862811499E-2</v>
      </c>
      <c r="AE14">
        <v>6.3549568186844804E-2</v>
      </c>
      <c r="AF14">
        <v>2.58683157873223E-2</v>
      </c>
      <c r="AG14">
        <v>2.3547363618946899E-2</v>
      </c>
      <c r="AH14">
        <v>2.6451488784041001E-2</v>
      </c>
      <c r="AI14">
        <v>3.3486787140117998E-2</v>
      </c>
      <c r="AJ14">
        <v>0.153804520199504</v>
      </c>
      <c r="AK14">
        <v>7.7649500976160205E-2</v>
      </c>
      <c r="AL14">
        <v>0.14860028887530699</v>
      </c>
      <c r="AM14">
        <v>4.5680864652074799E-2</v>
      </c>
      <c r="AN14">
        <v>6.9542739176175802E-2</v>
      </c>
      <c r="AO14">
        <v>9.3585611980606498E-2</v>
      </c>
      <c r="AP14">
        <v>0.112248663065126</v>
      </c>
      <c r="AQ14">
        <v>2.8098178537862201E-2</v>
      </c>
      <c r="AR14">
        <v>0.175933901792929</v>
      </c>
      <c r="AS14">
        <v>0.13040964518508799</v>
      </c>
      <c r="AT14">
        <v>2.8486367780187701E-2</v>
      </c>
      <c r="AU14">
        <v>0.19407081657754399</v>
      </c>
      <c r="AV14">
        <v>0.133740778871383</v>
      </c>
      <c r="AW14">
        <v>1.40613724861904E-2</v>
      </c>
      <c r="AX14">
        <v>0.122824461107311</v>
      </c>
      <c r="AY14">
        <v>0.113160723464094</v>
      </c>
      <c r="AZ14">
        <v>0.13027022832740601</v>
      </c>
      <c r="BA14">
        <v>3.9077492551817902E-2</v>
      </c>
      <c r="BB14">
        <v>0.131230350745729</v>
      </c>
      <c r="BC14">
        <v>2.6827515459810101E-3</v>
      </c>
      <c r="BD14">
        <v>0.10375535970277799</v>
      </c>
      <c r="BE14">
        <v>0.105070882775497</v>
      </c>
      <c r="BF14">
        <v>8.3460444103846496E-2</v>
      </c>
      <c r="BG14">
        <v>7.6272098826758603E-2</v>
      </c>
      <c r="BH14">
        <v>2.08500713169383E-2</v>
      </c>
      <c r="BI14">
        <v>1.0033718095470301E-2</v>
      </c>
      <c r="BJ14">
        <v>0.99599536459927596</v>
      </c>
      <c r="BK14">
        <v>0.14742690535018499</v>
      </c>
      <c r="BL14">
        <v>0.26185009755795302</v>
      </c>
      <c r="BM14">
        <v>0.99599504147441198</v>
      </c>
      <c r="BN14">
        <v>0.112701949216453</v>
      </c>
      <c r="BO14">
        <v>4.5697001576945097E-2</v>
      </c>
      <c r="BP14">
        <v>0.99599497065150999</v>
      </c>
      <c r="BQ14">
        <v>6.9001930833070504E-2</v>
      </c>
      <c r="BR14">
        <v>1.10223730004343E-3</v>
      </c>
      <c r="BS14">
        <v>3.1598608749748097E-2</v>
      </c>
      <c r="BT14">
        <v>6.1139904502635102E-2</v>
      </c>
      <c r="BU14">
        <v>0.175933901792929</v>
      </c>
      <c r="BV14">
        <v>2.4641578193457799E-2</v>
      </c>
      <c r="BW14">
        <v>0.18405918153794601</v>
      </c>
      <c r="BX14">
        <v>6.4036693784913806E-2</v>
      </c>
      <c r="BY14">
        <v>6.3517547908487099E-2</v>
      </c>
      <c r="BZ14">
        <v>8.2662418440652599E-2</v>
      </c>
      <c r="CA14">
        <v>8.2075137130187201E-2</v>
      </c>
      <c r="CB14">
        <v>8.2031427645454E-2</v>
      </c>
      <c r="CC14">
        <v>1.39619448563641E-2</v>
      </c>
      <c r="CD14">
        <v>1.51357211275065E-2</v>
      </c>
      <c r="CE14">
        <v>1.46714186908812E-2</v>
      </c>
      <c r="CF14">
        <v>1.4663162505725901E-2</v>
      </c>
      <c r="CG14">
        <v>7.1752833152715096E-3</v>
      </c>
      <c r="CH14">
        <v>2.1383638658450801E-2</v>
      </c>
      <c r="CI14">
        <v>1.1662967096530899E-2</v>
      </c>
      <c r="CJ14">
        <v>4.9747106871802803E-2</v>
      </c>
      <c r="CK14">
        <v>0.26190394513497101</v>
      </c>
      <c r="CL14">
        <v>0.26193072094098002</v>
      </c>
      <c r="CM14">
        <v>0.17493829500410699</v>
      </c>
      <c r="CN14">
        <v>0.25238408812895502</v>
      </c>
      <c r="CO14">
        <v>0.21396569018316</v>
      </c>
      <c r="CP14">
        <v>0.21724071986724</v>
      </c>
      <c r="CQ14">
        <v>4.6074608960194101E-2</v>
      </c>
      <c r="CR14">
        <v>1.0639355004662499E-2</v>
      </c>
      <c r="CS14">
        <v>7.2468971648805003E-2</v>
      </c>
      <c r="CT14">
        <v>8.9785560155047593E-3</v>
      </c>
      <c r="CU14">
        <v>3.8685292695101701E-2</v>
      </c>
      <c r="CV14">
        <v>5.8582982218118897E-2</v>
      </c>
      <c r="CW14">
        <v>5.1611354159368399E-2</v>
      </c>
      <c r="CX14">
        <v>1.8225726404213501E-2</v>
      </c>
      <c r="CY14">
        <v>0.17264135353638399</v>
      </c>
      <c r="CZ14">
        <v>4.0751933709820998E-2</v>
      </c>
      <c r="DA14">
        <v>6.4984992758999702E-2</v>
      </c>
      <c r="DB14">
        <v>6.45120538509424E-2</v>
      </c>
      <c r="DC14">
        <v>7.1821491429136505E-2</v>
      </c>
      <c r="DD14">
        <v>0.111106362670069</v>
      </c>
      <c r="DE14">
        <v>5.1270079774736098E-2</v>
      </c>
      <c r="DF14">
        <v>1.8453244059410501E-2</v>
      </c>
      <c r="DG14">
        <v>1.3157009404916801E-2</v>
      </c>
      <c r="DH14">
        <v>7.8033080083035694E-2</v>
      </c>
      <c r="DI14">
        <v>8.7140835018509499E-2</v>
      </c>
      <c r="DJ14">
        <v>0.16677801633234901</v>
      </c>
      <c r="DK14">
        <v>4.8526273261326101E-2</v>
      </c>
      <c r="DL14">
        <v>2.7121886396891799E-2</v>
      </c>
      <c r="DM14">
        <v>4.7213565708577897E-2</v>
      </c>
      <c r="DN14">
        <v>0.144617930642334</v>
      </c>
      <c r="DO14">
        <v>8.33934040243791E-2</v>
      </c>
      <c r="DP14">
        <v>1.4587081402511699E-2</v>
      </c>
      <c r="DQ14">
        <v>0.10442636239714</v>
      </c>
      <c r="DR14">
        <v>0.201091084871165</v>
      </c>
      <c r="DS14">
        <v>0.19431231144376401</v>
      </c>
      <c r="DT14">
        <v>0.15599574289342699</v>
      </c>
      <c r="DU14">
        <v>0.160587230723125</v>
      </c>
      <c r="DV14">
        <v>0.28352792761116002</v>
      </c>
      <c r="DW14">
        <v>1.33432527947896E-2</v>
      </c>
      <c r="DX14">
        <v>0.119353144789432</v>
      </c>
      <c r="DY14">
        <v>9.9012959686446397E-2</v>
      </c>
      <c r="DZ14">
        <v>0.17612254955482401</v>
      </c>
      <c r="EA14">
        <v>0.16286867784432099</v>
      </c>
      <c r="EB14">
        <v>0.175970237512899</v>
      </c>
      <c r="EC14">
        <v>0.17575087490486399</v>
      </c>
      <c r="ED14">
        <v>0.17609371369041399</v>
      </c>
      <c r="EE14">
        <v>0.149003007751463</v>
      </c>
      <c r="EF14">
        <v>7.3870884755846994E-2</v>
      </c>
      <c r="EG14">
        <v>0.17357203464333201</v>
      </c>
      <c r="EH14">
        <v>0.41026034797652</v>
      </c>
      <c r="EI14">
        <v>0.69474294369762002</v>
      </c>
      <c r="EJ14">
        <v>5.0982589935143999E-2</v>
      </c>
      <c r="EK14">
        <v>3.41805537429372E-2</v>
      </c>
      <c r="EL14">
        <v>6.53362688021948E-2</v>
      </c>
      <c r="EM14">
        <v>7.5888114128888295E-2</v>
      </c>
      <c r="EN14">
        <v>0.21645791648490201</v>
      </c>
      <c r="EO14">
        <v>0.20797782105229901</v>
      </c>
      <c r="EP14">
        <v>0.17363358486800901</v>
      </c>
      <c r="EQ14">
        <v>0.217096183157508</v>
      </c>
      <c r="ER14">
        <v>0.99184520359112704</v>
      </c>
      <c r="ES14">
        <v>1.2155910620015101E-2</v>
      </c>
      <c r="ET14">
        <v>0.477954427403048</v>
      </c>
      <c r="EU14">
        <v>0.98837708918644396</v>
      </c>
      <c r="EV14">
        <v>0.213423922949077</v>
      </c>
      <c r="EW14">
        <v>0.26299200749736601</v>
      </c>
      <c r="EX14">
        <v>0.117722481357703</v>
      </c>
      <c r="EY14">
        <v>2.9062894139036299E-2</v>
      </c>
      <c r="EZ14">
        <v>4.8127629677612999E-2</v>
      </c>
      <c r="FA14">
        <v>4.89327209127082E-2</v>
      </c>
      <c r="FB14">
        <v>9.8974463453117098E-2</v>
      </c>
      <c r="FC14">
        <v>2.57424953656137E-2</v>
      </c>
      <c r="FD14">
        <v>4.8726769922492599E-2</v>
      </c>
      <c r="FE14">
        <v>0.104388254522315</v>
      </c>
      <c r="FF14">
        <v>0.10129571120767999</v>
      </c>
      <c r="FG14">
        <v>0.15289529869131299</v>
      </c>
      <c r="FH14">
        <v>9.73486028042473E-3</v>
      </c>
      <c r="FI14">
        <v>0.118846864005014</v>
      </c>
      <c r="FJ14">
        <v>2.19171677527292E-2</v>
      </c>
      <c r="FK14">
        <v>1.14027906733595E-2</v>
      </c>
      <c r="FL14">
        <v>1.0250968655917399E-2</v>
      </c>
      <c r="FM14">
        <v>7.1821558436667293E-2</v>
      </c>
      <c r="FN14">
        <v>5.9593845732726899E-2</v>
      </c>
      <c r="FO14">
        <v>6.7688386895402006E-2</v>
      </c>
      <c r="FP14">
        <v>4.04921779691634E-2</v>
      </c>
      <c r="FQ14">
        <v>1.68462607394575E-2</v>
      </c>
      <c r="FR14">
        <v>2.1717273232243001E-2</v>
      </c>
      <c r="FS14">
        <v>1.5118816859622301E-2</v>
      </c>
      <c r="FT14">
        <v>1.1822491918505901E-2</v>
      </c>
      <c r="FU14">
        <v>4.3709046034224102E-3</v>
      </c>
      <c r="FV14">
        <v>3.2027794567908402E-3</v>
      </c>
      <c r="FW14">
        <v>6.5718859717026701E-3</v>
      </c>
      <c r="FX14">
        <v>1.5718095555544799E-2</v>
      </c>
      <c r="FY14">
        <v>2.9398079725337801E-2</v>
      </c>
      <c r="FZ14">
        <v>6.86936806380302E-3</v>
      </c>
      <c r="GA14">
        <v>8.0221843709942803E-3</v>
      </c>
      <c r="GB14">
        <v>3.0670462143795599E-2</v>
      </c>
      <c r="GC14">
        <v>1.4267929136868401E-2</v>
      </c>
      <c r="GD14" s="1">
        <v>2.2820332543850399E-14</v>
      </c>
      <c r="GE14">
        <v>1.6567800364749501E-4</v>
      </c>
      <c r="GF14">
        <v>5.8050213057576801E-2</v>
      </c>
      <c r="GG14">
        <v>5.9611202978197601E-2</v>
      </c>
      <c r="GH14">
        <v>0.10644164656471899</v>
      </c>
      <c r="GI14">
        <v>7.1751903316170096E-2</v>
      </c>
      <c r="GJ14">
        <v>0.48891502290140998</v>
      </c>
      <c r="GK14">
        <v>0.73622092647195403</v>
      </c>
      <c r="GL14">
        <v>0.46699949434565102</v>
      </c>
      <c r="GM14">
        <v>0.800679873733117</v>
      </c>
      <c r="GN14">
        <v>6.8546360007359405E-2</v>
      </c>
      <c r="GO14">
        <v>0.122548857523089</v>
      </c>
      <c r="GP14">
        <v>6.6214213396765906E-2</v>
      </c>
      <c r="GQ14">
        <v>5.8327907177049302E-3</v>
      </c>
    </row>
    <row r="15" spans="1:199" x14ac:dyDescent="0.2">
      <c r="A15" t="s">
        <v>13</v>
      </c>
      <c r="B15">
        <v>0.111536363405722</v>
      </c>
      <c r="C15">
        <v>5.0027667658273801E-2</v>
      </c>
      <c r="D15">
        <v>5.32371292599989E-3</v>
      </c>
      <c r="E15">
        <v>0.15609165601574199</v>
      </c>
      <c r="F15">
        <v>7.1791699370074305E-2</v>
      </c>
      <c r="G15">
        <v>8.7327659964540796E-2</v>
      </c>
      <c r="H15">
        <v>7.5168797231483703E-2</v>
      </c>
      <c r="I15">
        <v>0.19036929403928399</v>
      </c>
      <c r="J15">
        <v>0.121547521875948</v>
      </c>
      <c r="K15">
        <v>6.6519760597789704E-2</v>
      </c>
      <c r="L15">
        <v>0.149911695685609</v>
      </c>
      <c r="M15">
        <v>8.1924679706065498E-2</v>
      </c>
      <c r="N15">
        <v>3.8230580572933097E-2</v>
      </c>
      <c r="O15">
        <v>1</v>
      </c>
      <c r="P15">
        <v>9.1167163029059195E-3</v>
      </c>
      <c r="Q15">
        <v>5.7599204590347199E-3</v>
      </c>
      <c r="R15">
        <v>6.3539672066120795E-2</v>
      </c>
      <c r="S15">
        <v>0.12179382062657</v>
      </c>
      <c r="T15">
        <v>0.124532032970654</v>
      </c>
      <c r="U15">
        <v>4.4049948528129497E-2</v>
      </c>
      <c r="V15">
        <v>4.3470846514190101E-2</v>
      </c>
      <c r="W15">
        <v>5.4831977529908801E-2</v>
      </c>
      <c r="X15">
        <v>5.4324371268378503E-2</v>
      </c>
      <c r="Y15">
        <v>0.14704268764586501</v>
      </c>
      <c r="Z15">
        <v>5.6196046868224402E-2</v>
      </c>
      <c r="AA15">
        <v>8.24515961346593E-2</v>
      </c>
      <c r="AB15">
        <v>9.8900250308411902E-2</v>
      </c>
      <c r="AC15">
        <v>2.7230050006398599E-2</v>
      </c>
      <c r="AD15">
        <v>2.59102368898847E-2</v>
      </c>
      <c r="AE15">
        <v>5.6030077546337403E-2</v>
      </c>
      <c r="AF15">
        <v>1.3666534437538199E-2</v>
      </c>
      <c r="AG15">
        <v>2.1767826021095098E-2</v>
      </c>
      <c r="AH15">
        <v>1.46733509919572E-2</v>
      </c>
      <c r="AI15">
        <v>2.8630101710994098E-2</v>
      </c>
      <c r="AJ15">
        <v>2.60114315663353E-2</v>
      </c>
      <c r="AK15">
        <v>5.3435834286448998E-2</v>
      </c>
      <c r="AL15">
        <v>0.13684827330878699</v>
      </c>
      <c r="AM15">
        <v>5.2087782956695403E-2</v>
      </c>
      <c r="AN15">
        <v>8.8299269997642399E-2</v>
      </c>
      <c r="AO15">
        <v>8.9982129529323898E-2</v>
      </c>
      <c r="AP15">
        <v>0.111621735944106</v>
      </c>
      <c r="AQ15">
        <v>2.5714885883728899E-2</v>
      </c>
      <c r="AR15">
        <v>0.17150665201561899</v>
      </c>
      <c r="AS15">
        <v>0.193855791385557</v>
      </c>
      <c r="AT15">
        <v>1.66887040045216E-2</v>
      </c>
      <c r="AU15">
        <v>0.13419575922574201</v>
      </c>
      <c r="AV15">
        <v>8.3944706413364295E-2</v>
      </c>
      <c r="AW15">
        <v>1.7078542106363E-2</v>
      </c>
      <c r="AX15">
        <v>0.15943204825287999</v>
      </c>
      <c r="AY15">
        <v>0.11819124570438901</v>
      </c>
      <c r="AZ15">
        <v>9.5962363390942496E-2</v>
      </c>
      <c r="BA15">
        <v>3.4912760149922797E-2</v>
      </c>
      <c r="BB15">
        <v>9.7915252513856799E-2</v>
      </c>
      <c r="BC15">
        <v>7.42175541409687E-3</v>
      </c>
      <c r="BD15">
        <v>0.111826837097399</v>
      </c>
      <c r="BE15">
        <v>0.111840685257853</v>
      </c>
      <c r="BF15">
        <v>0.10273277799999</v>
      </c>
      <c r="BG15">
        <v>0.132717124605569</v>
      </c>
      <c r="BH15">
        <v>5.0368832181702398E-2</v>
      </c>
      <c r="BI15">
        <v>2.44719546825438E-2</v>
      </c>
      <c r="BJ15">
        <v>7.46360603373971E-2</v>
      </c>
      <c r="BK15">
        <v>9.1199483615450494E-2</v>
      </c>
      <c r="BL15">
        <v>7.6454311572208805E-2</v>
      </c>
      <c r="BM15">
        <v>8.4378661419551498E-2</v>
      </c>
      <c r="BN15">
        <v>8.9961894082676797E-2</v>
      </c>
      <c r="BO15">
        <v>2.3157743701541701E-2</v>
      </c>
      <c r="BP15">
        <v>5.7871648758182397E-2</v>
      </c>
      <c r="BQ15">
        <v>0.88738750546874601</v>
      </c>
      <c r="BR15">
        <v>1.1923402703609099E-3</v>
      </c>
      <c r="BS15">
        <v>1.5135225655835499E-2</v>
      </c>
      <c r="BT15">
        <v>5.0899143394633597E-2</v>
      </c>
      <c r="BU15">
        <v>0.17150665201561899</v>
      </c>
      <c r="BV15">
        <v>2.3741885949579301E-2</v>
      </c>
      <c r="BW15">
        <v>9.1104961476368401E-2</v>
      </c>
      <c r="BX15">
        <v>3.74329226217128E-2</v>
      </c>
      <c r="BY15">
        <v>3.5928013582617102E-2</v>
      </c>
      <c r="BZ15">
        <v>4.3338643006480201E-2</v>
      </c>
      <c r="CA15">
        <v>4.51445093740113E-2</v>
      </c>
      <c r="CB15">
        <v>4.55879613106768E-2</v>
      </c>
      <c r="CC15">
        <v>1.0627080333916E-2</v>
      </c>
      <c r="CD15">
        <v>1.2403912423213301E-2</v>
      </c>
      <c r="CE15">
        <v>1.24961932567581E-2</v>
      </c>
      <c r="CF15">
        <v>1.3581287446179299E-2</v>
      </c>
      <c r="CG15">
        <v>8.29483214830159E-3</v>
      </c>
      <c r="CH15">
        <v>1.5875063137832501E-2</v>
      </c>
      <c r="CI15">
        <v>1.9291076201953701E-2</v>
      </c>
      <c r="CJ15">
        <v>1.98659433923516E-2</v>
      </c>
      <c r="CK15">
        <v>7.6873880185648197E-2</v>
      </c>
      <c r="CL15">
        <v>8.7268833874662902E-2</v>
      </c>
      <c r="CM15">
        <v>9.8472807390120598E-2</v>
      </c>
      <c r="CN15">
        <v>3.9656062934678202E-2</v>
      </c>
      <c r="CO15">
        <v>2.8570573015689101E-2</v>
      </c>
      <c r="CP15">
        <v>0.17432438492286501</v>
      </c>
      <c r="CQ15">
        <v>3.86373958639891E-2</v>
      </c>
      <c r="CR15">
        <v>1.6641673602674701E-2</v>
      </c>
      <c r="CS15">
        <v>3.2243067083704099E-2</v>
      </c>
      <c r="CT15">
        <v>8.9376244301866397E-3</v>
      </c>
      <c r="CU15">
        <v>8.6073190072034303E-2</v>
      </c>
      <c r="CV15">
        <v>6.7996870549450805E-2</v>
      </c>
      <c r="CW15">
        <v>3.4613861045247003E-2</v>
      </c>
      <c r="CX15">
        <v>2.4614572356653899E-2</v>
      </c>
      <c r="CY15">
        <v>9.0324162507256001E-2</v>
      </c>
      <c r="CZ15">
        <v>6.1155288761919599E-2</v>
      </c>
      <c r="DA15">
        <v>8.0434447478527904E-2</v>
      </c>
      <c r="DB15">
        <v>8.0059528866267604E-2</v>
      </c>
      <c r="DC15">
        <v>0.88773749867013096</v>
      </c>
      <c r="DD15">
        <v>9.3336764816943293E-2</v>
      </c>
      <c r="DE15">
        <v>0.117427026874207</v>
      </c>
      <c r="DF15">
        <v>0.11058027956157999</v>
      </c>
      <c r="DG15">
        <v>9.2399957157361906E-2</v>
      </c>
      <c r="DH15">
        <v>5.2654696795316203E-2</v>
      </c>
      <c r="DI15">
        <v>4.6676054346400202E-2</v>
      </c>
      <c r="DJ15">
        <v>0.12267450143313401</v>
      </c>
      <c r="DK15">
        <v>0.15630174443633699</v>
      </c>
      <c r="DL15">
        <v>7.99100084626653E-2</v>
      </c>
      <c r="DM15">
        <v>4.64570000778231E-2</v>
      </c>
      <c r="DN15">
        <v>0.12559638322911101</v>
      </c>
      <c r="DO15">
        <v>9.9794623422156406E-2</v>
      </c>
      <c r="DP15">
        <v>4.48810125914905E-2</v>
      </c>
      <c r="DQ15">
        <v>0.18086645620854699</v>
      </c>
      <c r="DR15">
        <v>0.28481622311046001</v>
      </c>
      <c r="DS15">
        <v>7.6293060908561097E-2</v>
      </c>
      <c r="DT15">
        <v>0.21209848981548299</v>
      </c>
      <c r="DU15">
        <v>0.15713067030903399</v>
      </c>
      <c r="DV15">
        <v>0.207786456050358</v>
      </c>
      <c r="DW15">
        <v>0.14090689655771901</v>
      </c>
      <c r="DX15">
        <v>0.18727756402068099</v>
      </c>
      <c r="DY15">
        <v>0.16972529772206699</v>
      </c>
      <c r="DZ15">
        <v>0.20541515844100899</v>
      </c>
      <c r="EA15">
        <v>0.201209907716453</v>
      </c>
      <c r="EB15">
        <v>0.20464695610953099</v>
      </c>
      <c r="EC15">
        <v>0.20524378609025701</v>
      </c>
      <c r="ED15">
        <v>0.204897599697486</v>
      </c>
      <c r="EE15">
        <v>0.198870431562815</v>
      </c>
      <c r="EF15">
        <v>6.2267999739599898E-3</v>
      </c>
      <c r="EG15">
        <v>2.68684637903252E-2</v>
      </c>
      <c r="EH15">
        <v>8.4155831114504101E-2</v>
      </c>
      <c r="EI15">
        <v>4.5401783372744302E-2</v>
      </c>
      <c r="EJ15">
        <v>0.13191590717840601</v>
      </c>
      <c r="EK15">
        <v>3.2113546726927601E-2</v>
      </c>
      <c r="EL15">
        <v>5.7569426568840301E-2</v>
      </c>
      <c r="EM15">
        <v>6.9528177720558207E-2</v>
      </c>
      <c r="EN15">
        <v>7.5699757851725696E-2</v>
      </c>
      <c r="EO15">
        <v>6.3534059468289605E-2</v>
      </c>
      <c r="EP15">
        <v>2.74240711247518E-2</v>
      </c>
      <c r="EQ15">
        <v>4.3950269312602798E-2</v>
      </c>
      <c r="ER15">
        <v>9.4844684865324796E-2</v>
      </c>
      <c r="ES15">
        <v>5.7189403357531003E-3</v>
      </c>
      <c r="ET15">
        <v>4.9082454285674003E-2</v>
      </c>
      <c r="EU15">
        <v>9.2251919313543304E-2</v>
      </c>
      <c r="EV15">
        <v>7.7972970530269997E-2</v>
      </c>
      <c r="EW15">
        <v>1.48640283005088E-2</v>
      </c>
      <c r="EX15">
        <v>0.11636932748451601</v>
      </c>
      <c r="EY15">
        <v>3.1518472155285998E-2</v>
      </c>
      <c r="EZ15">
        <v>8.3783908305388302E-2</v>
      </c>
      <c r="FA15">
        <v>8.5841926068682295E-2</v>
      </c>
      <c r="FB15">
        <v>7.6770028834939594E-2</v>
      </c>
      <c r="FC15">
        <v>1.1846299720194299E-2</v>
      </c>
      <c r="FD15">
        <v>7.8730433244530107E-2</v>
      </c>
      <c r="FE15">
        <v>6.5812347750035902E-2</v>
      </c>
      <c r="FF15">
        <v>6.2838709744652804E-2</v>
      </c>
      <c r="FG15">
        <v>2.8776506962001899E-2</v>
      </c>
      <c r="FH15">
        <v>1.6695772175920401E-2</v>
      </c>
      <c r="FI15">
        <v>0.106848648059054</v>
      </c>
      <c r="FJ15">
        <v>1.44023144770308E-2</v>
      </c>
      <c r="FK15">
        <v>9.2264563563056994E-3</v>
      </c>
      <c r="FL15">
        <v>5.54397295026201E-3</v>
      </c>
      <c r="FM15">
        <v>3.9634224881398901E-2</v>
      </c>
      <c r="FN15">
        <v>4.81210207253496E-2</v>
      </c>
      <c r="FO15">
        <v>6.1667732589964601E-2</v>
      </c>
      <c r="FP15">
        <v>7.3270463320241494E-2</v>
      </c>
      <c r="FQ15">
        <v>3.5698870589402798E-2</v>
      </c>
      <c r="FR15">
        <v>1.45398902757149E-2</v>
      </c>
      <c r="FS15">
        <v>2.66729280655237E-2</v>
      </c>
      <c r="FT15">
        <v>5.7354478503812796E-3</v>
      </c>
      <c r="FU15">
        <v>1.5048815269958301E-2</v>
      </c>
      <c r="FV15">
        <v>4.4768704510662703E-3</v>
      </c>
      <c r="FW15">
        <v>6.98580541447424E-3</v>
      </c>
      <c r="FX15">
        <v>1.40473905318526E-2</v>
      </c>
      <c r="FY15">
        <v>1.45879023925246E-3</v>
      </c>
      <c r="FZ15">
        <v>5.3580942241636197E-2</v>
      </c>
      <c r="GA15">
        <v>4.5367289282262696E-3</v>
      </c>
      <c r="GB15">
        <v>9.2527198019019194E-2</v>
      </c>
      <c r="GC15">
        <v>1.8575784141036101E-2</v>
      </c>
      <c r="GD15" s="1">
        <v>1.04998559028758E-17</v>
      </c>
      <c r="GE15">
        <v>2.2146352255303699E-3</v>
      </c>
      <c r="GF15">
        <v>3.7077343764973403E-2</v>
      </c>
      <c r="GG15">
        <v>5.6924854261257998E-2</v>
      </c>
      <c r="GH15">
        <v>6.2771867169146706E-2</v>
      </c>
      <c r="GI15">
        <v>4.7909383802253097E-2</v>
      </c>
      <c r="GJ15">
        <v>6.9350275174766898E-2</v>
      </c>
      <c r="GK15">
        <v>5.09249116661993E-2</v>
      </c>
      <c r="GL15">
        <v>7.5789996614629901E-2</v>
      </c>
      <c r="GM15">
        <v>7.6582097745804295E-2</v>
      </c>
      <c r="GN15">
        <v>4.15842632612409E-2</v>
      </c>
      <c r="GO15">
        <v>3.7153000705060703E-2</v>
      </c>
      <c r="GP15">
        <v>0.12880448945216899</v>
      </c>
      <c r="GQ15">
        <v>6.7385525525371602E-3</v>
      </c>
    </row>
    <row r="16" spans="1:199" x14ac:dyDescent="0.2">
      <c r="A16" t="s">
        <v>14</v>
      </c>
      <c r="B16">
        <v>2.6893241701123199E-2</v>
      </c>
      <c r="C16">
        <v>1.24039452789162E-2</v>
      </c>
      <c r="D16">
        <v>2.20341345930706E-2</v>
      </c>
      <c r="E16">
        <v>4.5102437483639901E-2</v>
      </c>
      <c r="F16">
        <v>7.5736299255210297E-3</v>
      </c>
      <c r="G16">
        <v>2.51281646709458E-2</v>
      </c>
      <c r="H16">
        <v>9.1070585858531294E-3</v>
      </c>
      <c r="I16">
        <v>2.37711060335641E-2</v>
      </c>
      <c r="J16">
        <v>5.0445593645584803E-3</v>
      </c>
      <c r="K16">
        <v>2.2630464035128701E-3</v>
      </c>
      <c r="L16">
        <v>2.06351742961071E-2</v>
      </c>
      <c r="M16" s="1">
        <v>4.1375893870604101E-16</v>
      </c>
      <c r="N16">
        <v>2.8004233890651302E-3</v>
      </c>
      <c r="O16">
        <v>9.1167163029059195E-3</v>
      </c>
      <c r="P16">
        <v>1</v>
      </c>
      <c r="Q16" s="1">
        <v>5.1201692955244302E-14</v>
      </c>
      <c r="R16">
        <v>1.8334519664106801E-2</v>
      </c>
      <c r="S16">
        <v>1.21182397419535E-2</v>
      </c>
      <c r="T16">
        <v>1.22649027656603E-2</v>
      </c>
      <c r="U16">
        <v>4.2350245128255602E-3</v>
      </c>
      <c r="V16">
        <v>3.8085747203774798E-3</v>
      </c>
      <c r="W16">
        <v>5.9680117490295698E-3</v>
      </c>
      <c r="X16">
        <v>5.59774966310282E-3</v>
      </c>
      <c r="Y16">
        <v>1.22913206214807E-4</v>
      </c>
      <c r="Z16" s="1">
        <v>2.26499412474271E-17</v>
      </c>
      <c r="AA16">
        <v>4.07237748962044E-3</v>
      </c>
      <c r="AB16">
        <v>1.7519228602364701E-2</v>
      </c>
      <c r="AC16">
        <v>1.0824087821167601E-2</v>
      </c>
      <c r="AD16">
        <v>2.80597540184742E-3</v>
      </c>
      <c r="AE16">
        <v>5.2793466004393396E-3</v>
      </c>
      <c r="AF16" s="1">
        <v>4.3490390376822599E-15</v>
      </c>
      <c r="AG16" s="1">
        <v>9.5154002096315893E-15</v>
      </c>
      <c r="AH16" s="1">
        <v>4.51056885494301E-15</v>
      </c>
      <c r="AI16">
        <v>3.5127615649057101E-2</v>
      </c>
      <c r="AJ16">
        <v>2.0326111619688701E-2</v>
      </c>
      <c r="AK16">
        <v>2.1497623901663501E-2</v>
      </c>
      <c r="AL16">
        <v>3.3850278202416297E-2</v>
      </c>
      <c r="AM16">
        <v>1.56126261945695E-2</v>
      </c>
      <c r="AN16">
        <v>2.5133604810688701E-2</v>
      </c>
      <c r="AO16">
        <v>2.6791379438082401E-2</v>
      </c>
      <c r="AP16">
        <v>2.7252673417379698E-2</v>
      </c>
      <c r="AQ16">
        <v>2.74779485651723E-3</v>
      </c>
      <c r="AR16">
        <v>0.43362970057155897</v>
      </c>
      <c r="AS16">
        <v>2.7983071998859702E-2</v>
      </c>
      <c r="AT16">
        <v>2.7213057502261601E-3</v>
      </c>
      <c r="AU16">
        <v>3.7517369598100897E-2</v>
      </c>
      <c r="AV16">
        <v>2.14284952525375E-2</v>
      </c>
      <c r="AW16">
        <v>2.46183825495279E-2</v>
      </c>
      <c r="AX16">
        <v>4.5319920194612201E-2</v>
      </c>
      <c r="AY16">
        <v>9.0363864948604499E-3</v>
      </c>
      <c r="AZ16">
        <v>1.10554152210593E-2</v>
      </c>
      <c r="BA16">
        <v>1.06097310687029E-2</v>
      </c>
      <c r="BB16">
        <v>1.07120297427443E-2</v>
      </c>
      <c r="BC16">
        <v>5.6913538211629598E-4</v>
      </c>
      <c r="BD16">
        <v>4.02040913516718E-2</v>
      </c>
      <c r="BE16">
        <v>4.1953941894125303E-2</v>
      </c>
      <c r="BF16">
        <v>2.7070698516490101E-2</v>
      </c>
      <c r="BG16">
        <v>0.48243073671367198</v>
      </c>
      <c r="BH16">
        <v>0.315056151248929</v>
      </c>
      <c r="BI16">
        <v>0.10339007402608</v>
      </c>
      <c r="BJ16">
        <v>1.4765799153547299E-2</v>
      </c>
      <c r="BK16">
        <v>2.54939943712989E-2</v>
      </c>
      <c r="BL16">
        <v>2.1363532810675399E-2</v>
      </c>
      <c r="BM16">
        <v>2.18120491939797E-2</v>
      </c>
      <c r="BN16">
        <v>1.8196475128337702E-2</v>
      </c>
      <c r="BO16">
        <v>3.0825033046066298E-2</v>
      </c>
      <c r="BP16">
        <v>3.5646326685217699E-3</v>
      </c>
      <c r="BQ16">
        <v>2.5549490813844399E-3</v>
      </c>
      <c r="BR16" s="1">
        <v>9.8055265798864496E-14</v>
      </c>
      <c r="BS16">
        <v>2.4364719805885101E-3</v>
      </c>
      <c r="BT16">
        <v>3.6616523786968101E-3</v>
      </c>
      <c r="BU16">
        <v>0.43362970057155897</v>
      </c>
      <c r="BV16">
        <v>7.6516357519896099E-3</v>
      </c>
      <c r="BW16">
        <v>0.119253413029171</v>
      </c>
      <c r="BX16">
        <v>4.1095934412163299E-3</v>
      </c>
      <c r="BY16">
        <v>5.18751962226626E-3</v>
      </c>
      <c r="BZ16">
        <v>4.5230974262943204E-3</v>
      </c>
      <c r="CA16">
        <v>6.6515994790188101E-3</v>
      </c>
      <c r="CB16">
        <v>1.99579984003046E-2</v>
      </c>
      <c r="CC16" s="1">
        <v>2.2352727939253999E-17</v>
      </c>
      <c r="CD16">
        <v>1.80805863204486E-3</v>
      </c>
      <c r="CE16">
        <v>1.80805863204486E-3</v>
      </c>
      <c r="CF16">
        <v>1.80805863204486E-3</v>
      </c>
      <c r="CG16">
        <v>8.1403940365233401E-4</v>
      </c>
      <c r="CH16">
        <v>1.21681007867094E-2</v>
      </c>
      <c r="CI16">
        <v>1.58440348960287E-3</v>
      </c>
      <c r="CJ16">
        <v>1.53943416667995E-2</v>
      </c>
      <c r="CK16">
        <v>2.2057087908853901E-2</v>
      </c>
      <c r="CL16">
        <v>2.26558253520933E-2</v>
      </c>
      <c r="CM16">
        <v>3.4098484389216303E-2</v>
      </c>
      <c r="CN16">
        <v>7.0695573693116999E-3</v>
      </c>
      <c r="CO16">
        <v>8.7542973031560709E-3</v>
      </c>
      <c r="CP16">
        <v>0.48379534779153199</v>
      </c>
      <c r="CQ16">
        <v>6.4653600507847797E-2</v>
      </c>
      <c r="CR16">
        <v>3.50194334735185E-3</v>
      </c>
      <c r="CS16">
        <v>7.9258854115267594E-3</v>
      </c>
      <c r="CT16">
        <v>0.10647261694775401</v>
      </c>
      <c r="CU16">
        <v>9.8653454759497106E-2</v>
      </c>
      <c r="CV16">
        <v>9.9180763662677696E-2</v>
      </c>
      <c r="CW16">
        <v>0.10187679440830399</v>
      </c>
      <c r="CX16">
        <v>9.8403573318692594E-2</v>
      </c>
      <c r="CY16">
        <v>9.8547286541988494E-2</v>
      </c>
      <c r="CZ16">
        <v>9.9487566635353394E-2</v>
      </c>
      <c r="DA16">
        <v>0.10356050585356499</v>
      </c>
      <c r="DB16">
        <v>0.104789920388675</v>
      </c>
      <c r="DC16">
        <v>0.104060081765978</v>
      </c>
      <c r="DD16">
        <v>1.24153479901969E-2</v>
      </c>
      <c r="DE16">
        <v>1.17309875196105E-2</v>
      </c>
      <c r="DF16">
        <v>1.1934373150996999E-2</v>
      </c>
      <c r="DG16">
        <v>4.4416291377854099E-2</v>
      </c>
      <c r="DH16">
        <v>2.6293995924701701E-2</v>
      </c>
      <c r="DI16">
        <v>3.44479640246491E-2</v>
      </c>
      <c r="DJ16">
        <v>2.16837896433138E-2</v>
      </c>
      <c r="DK16">
        <v>4.4086800328159599E-2</v>
      </c>
      <c r="DL16">
        <v>1.67457851555123E-2</v>
      </c>
      <c r="DM16">
        <v>1.6504536302020999E-2</v>
      </c>
      <c r="DN16">
        <v>1.04325398187332E-2</v>
      </c>
      <c r="DO16">
        <v>2.7706145668067901E-2</v>
      </c>
      <c r="DP16">
        <v>1.24042269417006E-2</v>
      </c>
      <c r="DQ16">
        <v>0.108203615190349</v>
      </c>
      <c r="DR16">
        <v>0.26975112411351199</v>
      </c>
      <c r="DS16">
        <v>9.9239875298158101E-2</v>
      </c>
      <c r="DT16">
        <v>9.9746099855262199E-2</v>
      </c>
      <c r="DU16">
        <v>0.101453304068748</v>
      </c>
      <c r="DV16">
        <v>0.103266916408416</v>
      </c>
      <c r="DW16">
        <v>1.2607246791035601E-2</v>
      </c>
      <c r="DX16">
        <v>1.3027175755183499E-2</v>
      </c>
      <c r="DY16">
        <v>1.6499401008336599E-2</v>
      </c>
      <c r="DZ16">
        <v>2.0936083112086501E-2</v>
      </c>
      <c r="EA16">
        <v>1.8514980419620401E-2</v>
      </c>
      <c r="EB16">
        <v>1.8996876735332801E-2</v>
      </c>
      <c r="EC16">
        <v>1.9790557379805701E-2</v>
      </c>
      <c r="ED16">
        <v>2.0058918399382002E-2</v>
      </c>
      <c r="EE16">
        <v>1.31589559827893E-2</v>
      </c>
      <c r="EF16">
        <v>6.0379315827159699E-3</v>
      </c>
      <c r="EG16">
        <v>1.64786863011093E-2</v>
      </c>
      <c r="EH16">
        <v>1.1670318957188799E-2</v>
      </c>
      <c r="EI16">
        <v>1.10065049359172E-2</v>
      </c>
      <c r="EJ16">
        <v>2.6935774237213699E-2</v>
      </c>
      <c r="EK16">
        <v>2.6695794686304401E-2</v>
      </c>
      <c r="EL16">
        <v>3.6170424779116701E-2</v>
      </c>
      <c r="EM16">
        <v>3.4924810014647603E-2</v>
      </c>
      <c r="EN16">
        <v>7.0890014366542199E-3</v>
      </c>
      <c r="EO16">
        <v>3.30336090385636E-3</v>
      </c>
      <c r="EP16">
        <v>1.7195337236871201E-2</v>
      </c>
      <c r="EQ16">
        <v>0.12027761615007</v>
      </c>
      <c r="ER16">
        <v>2.0277067832554702E-2</v>
      </c>
      <c r="ES16" s="1">
        <v>3.2570201841275001E-16</v>
      </c>
      <c r="ET16">
        <v>1.04426168438095E-2</v>
      </c>
      <c r="EU16">
        <v>1.0574954068839499E-2</v>
      </c>
      <c r="EV16">
        <v>1.8630057897945002E-2</v>
      </c>
      <c r="EW16">
        <v>2.2236493014583001E-2</v>
      </c>
      <c r="EX16">
        <v>1.66251991161591E-2</v>
      </c>
      <c r="EY16">
        <v>1.3379308232797199E-2</v>
      </c>
      <c r="EZ16">
        <v>2.87973285769689E-2</v>
      </c>
      <c r="FA16">
        <v>2.8385290388858501E-2</v>
      </c>
      <c r="FB16">
        <v>1.13253440853083E-2</v>
      </c>
      <c r="FC16">
        <v>1.0958196363499101E-2</v>
      </c>
      <c r="FD16">
        <v>2.6834662155366298E-2</v>
      </c>
      <c r="FE16">
        <v>4.9410520571800702E-3</v>
      </c>
      <c r="FF16">
        <v>5.1223128092764197E-3</v>
      </c>
      <c r="FG16">
        <v>2.1557707617198E-2</v>
      </c>
      <c r="FH16">
        <v>1.40915851410243E-2</v>
      </c>
      <c r="FI16">
        <v>2.1873330940776699E-2</v>
      </c>
      <c r="FJ16">
        <v>2.5862363824928798E-3</v>
      </c>
      <c r="FK16">
        <v>1.47598002098258E-3</v>
      </c>
      <c r="FL16" s="1">
        <v>3.5183574066687301E-17</v>
      </c>
      <c r="FM16">
        <v>6.08915330099367E-3</v>
      </c>
      <c r="FN16">
        <v>2.7048182856404999E-2</v>
      </c>
      <c r="FO16">
        <v>3.8829783833599502E-2</v>
      </c>
      <c r="FP16">
        <v>8.6496666501655606E-3</v>
      </c>
      <c r="FQ16">
        <v>1.2795327248222899E-2</v>
      </c>
      <c r="FR16">
        <v>1.55685483242768E-3</v>
      </c>
      <c r="FS16">
        <v>3.1678437938036999E-2</v>
      </c>
      <c r="FT16">
        <v>6.1626705338436597E-3</v>
      </c>
      <c r="FU16">
        <v>5.3268924817842403E-4</v>
      </c>
      <c r="FV16">
        <v>3.4257180299486099E-3</v>
      </c>
      <c r="FW16">
        <v>4.9714539814173296E-4</v>
      </c>
      <c r="FX16">
        <v>4.8039712304652898E-3</v>
      </c>
      <c r="FY16">
        <v>8.5922710467784096E-3</v>
      </c>
      <c r="FZ16">
        <v>6.5520662442696701E-3</v>
      </c>
      <c r="GA16">
        <v>1.91968120481807E-3</v>
      </c>
      <c r="GB16" s="1">
        <v>3.7823398915277402E-15</v>
      </c>
      <c r="GC16">
        <v>9.7827941386754297E-3</v>
      </c>
      <c r="GD16" s="1">
        <v>8.4917621620353096E-14</v>
      </c>
      <c r="GE16" s="1">
        <v>8.4917621620353096E-14</v>
      </c>
      <c r="GF16">
        <v>1.8936420547122901E-2</v>
      </c>
      <c r="GG16">
        <v>2.4155077190613401E-2</v>
      </c>
      <c r="GH16">
        <v>1.6529793192981802E-2</v>
      </c>
      <c r="GI16">
        <v>1.8093102902741302E-2</v>
      </c>
      <c r="GJ16">
        <v>8.8525749898957506E-3</v>
      </c>
      <c r="GK16">
        <v>5.5949756243423203E-3</v>
      </c>
      <c r="GL16">
        <v>1.1101827716637799E-2</v>
      </c>
      <c r="GM16">
        <v>3.5145707725319402E-3</v>
      </c>
      <c r="GN16">
        <v>1.6522555015930099E-2</v>
      </c>
      <c r="GO16">
        <v>1.35343820551768E-2</v>
      </c>
      <c r="GP16">
        <v>1.4242054964740101E-2</v>
      </c>
      <c r="GQ16">
        <v>8.5555416283121695E-3</v>
      </c>
    </row>
    <row r="17" spans="1:199" x14ac:dyDescent="0.2">
      <c r="A17" t="s">
        <v>15</v>
      </c>
      <c r="B17">
        <v>1.5726856258463099E-2</v>
      </c>
      <c r="C17">
        <v>7.9587553630095197E-3</v>
      </c>
      <c r="D17">
        <v>6.7161731621830003E-3</v>
      </c>
      <c r="E17">
        <v>1.44526949838915E-2</v>
      </c>
      <c r="F17">
        <v>5.4143079767985502E-3</v>
      </c>
      <c r="G17">
        <v>8.93161679325063E-3</v>
      </c>
      <c r="H17">
        <v>5.4210395209670203E-3</v>
      </c>
      <c r="I17">
        <v>2.1015043386631901E-2</v>
      </c>
      <c r="J17">
        <v>7.5184161936239198E-3</v>
      </c>
      <c r="K17">
        <v>5.2973594017055401E-3</v>
      </c>
      <c r="L17">
        <v>5.87368871439959E-3</v>
      </c>
      <c r="M17">
        <v>5.5443702591677999E-3</v>
      </c>
      <c r="N17">
        <v>1.0094088984665101E-2</v>
      </c>
      <c r="O17">
        <v>5.7599204590347199E-3</v>
      </c>
      <c r="P17" s="1">
        <v>5.1201692955244302E-14</v>
      </c>
      <c r="Q17">
        <v>1</v>
      </c>
      <c r="R17" s="1">
        <v>1.3230337681469799E-5</v>
      </c>
      <c r="S17">
        <v>1.13081956775425E-2</v>
      </c>
      <c r="T17">
        <v>2.5007341683833798E-3</v>
      </c>
      <c r="U17" s="1">
        <v>2.97741425829775E-16</v>
      </c>
      <c r="V17" s="1">
        <v>2.1152258218519198E-15</v>
      </c>
      <c r="W17" s="1">
        <v>3.8843703816476097E-15</v>
      </c>
      <c r="X17" s="1">
        <v>7.6606009291660594E-18</v>
      </c>
      <c r="Y17">
        <v>5.1863786533944299E-3</v>
      </c>
      <c r="Z17">
        <v>5.87253672667292E-3</v>
      </c>
      <c r="AA17">
        <v>4.7372174678707501E-3</v>
      </c>
      <c r="AB17">
        <v>7.1503365909590102E-3</v>
      </c>
      <c r="AC17" s="1">
        <v>1.7503058995684801E-14</v>
      </c>
      <c r="AD17" s="1">
        <v>7.5352308701675894E-15</v>
      </c>
      <c r="AE17" s="1">
        <v>7.6960888149457005E-15</v>
      </c>
      <c r="AF17" s="1">
        <v>2.0059646703481801E-16</v>
      </c>
      <c r="AG17" s="1">
        <v>5.98129646266877E-17</v>
      </c>
      <c r="AH17" s="1">
        <v>3.3575834203140199E-17</v>
      </c>
      <c r="AI17">
        <v>2.2313718190968199E-2</v>
      </c>
      <c r="AJ17">
        <v>1.59446748634718E-2</v>
      </c>
      <c r="AK17">
        <v>1.17120010433025E-2</v>
      </c>
      <c r="AL17">
        <v>2.1644625719831799E-2</v>
      </c>
      <c r="AM17">
        <v>1.3126771076544001E-3</v>
      </c>
      <c r="AN17">
        <v>9.5964138337401497E-3</v>
      </c>
      <c r="AO17">
        <v>5.8407846219610598E-3</v>
      </c>
      <c r="AP17">
        <v>8.7191696257132491E-3</v>
      </c>
      <c r="AQ17">
        <v>1.63072275342918E-3</v>
      </c>
      <c r="AR17">
        <v>0.30129645671744798</v>
      </c>
      <c r="AS17">
        <v>2.8834594003367402E-2</v>
      </c>
      <c r="AT17">
        <v>3.6973027326738898E-3</v>
      </c>
      <c r="AU17">
        <v>1.01469810381308E-2</v>
      </c>
      <c r="AV17">
        <v>3.9617124774470699E-2</v>
      </c>
      <c r="AW17">
        <v>2.4864050646004202E-3</v>
      </c>
      <c r="AX17">
        <v>1.4481297485433199E-2</v>
      </c>
      <c r="AY17">
        <v>4.27366458865443E-2</v>
      </c>
      <c r="AZ17">
        <v>5.9366504867562802E-3</v>
      </c>
      <c r="BA17">
        <v>1.84308672340852E-3</v>
      </c>
      <c r="BB17">
        <v>6.0803459259170601E-3</v>
      </c>
      <c r="BC17" s="1">
        <v>6.6001691149859996E-14</v>
      </c>
      <c r="BD17">
        <v>1.8630095596168499E-2</v>
      </c>
      <c r="BE17">
        <v>1.86759913078E-2</v>
      </c>
      <c r="BF17">
        <v>1.6419062322001101E-2</v>
      </c>
      <c r="BG17">
        <v>7.7322416025897497E-2</v>
      </c>
      <c r="BH17">
        <v>9.0580007661033492E-3</v>
      </c>
      <c r="BI17">
        <v>8.9988788577891905E-3</v>
      </c>
      <c r="BJ17">
        <v>1.4174451759333099E-2</v>
      </c>
      <c r="BK17">
        <v>1.5156207931185901E-2</v>
      </c>
      <c r="BL17">
        <v>1.2227429494027599E-3</v>
      </c>
      <c r="BM17">
        <v>1.5715684620330499E-2</v>
      </c>
      <c r="BN17">
        <v>1.3067194551087199E-2</v>
      </c>
      <c r="BO17">
        <v>1.81855659344046E-3</v>
      </c>
      <c r="BP17">
        <v>1.27996570991343E-2</v>
      </c>
      <c r="BQ17">
        <v>3.16613377150237E-3</v>
      </c>
      <c r="BR17" s="1">
        <v>3.4205878879980398E-13</v>
      </c>
      <c r="BS17" s="1">
        <v>1.27109435415338E-14</v>
      </c>
      <c r="BT17" s="1">
        <v>1.93314640562547E-16</v>
      </c>
      <c r="BU17">
        <v>0.30129645671744798</v>
      </c>
      <c r="BV17">
        <v>1.1408555522434E-3</v>
      </c>
      <c r="BW17">
        <v>5.3556045571194998E-3</v>
      </c>
      <c r="BX17">
        <v>2.54898632147171E-3</v>
      </c>
      <c r="BY17">
        <v>2.5312496948712501E-3</v>
      </c>
      <c r="BZ17">
        <v>2.9749317842585302E-3</v>
      </c>
      <c r="CA17">
        <v>2.9689368478436899E-3</v>
      </c>
      <c r="CB17">
        <v>2.9672220595352199E-3</v>
      </c>
      <c r="CC17" s="1">
        <v>5.1840708734487098E-14</v>
      </c>
      <c r="CD17">
        <v>5.7465904999955803E-4</v>
      </c>
      <c r="CE17">
        <v>5.7465904999955803E-4</v>
      </c>
      <c r="CF17">
        <v>5.7465904999955803E-4</v>
      </c>
      <c r="CG17">
        <v>2.5872784326468198E-4</v>
      </c>
      <c r="CH17">
        <v>8.0426786171429302E-4</v>
      </c>
      <c r="CI17">
        <v>5.0357426911617001E-4</v>
      </c>
      <c r="CJ17">
        <v>1.8786400399760201E-3</v>
      </c>
      <c r="CK17">
        <v>5.7955358390924597E-3</v>
      </c>
      <c r="CL17">
        <v>7.9569670722349807E-3</v>
      </c>
      <c r="CM17">
        <v>3.2844886392981103E-2</v>
      </c>
      <c r="CN17">
        <v>7.3556010454262199E-3</v>
      </c>
      <c r="CO17">
        <v>5.0028568856680901E-3</v>
      </c>
      <c r="CP17">
        <v>0.180255329183833</v>
      </c>
      <c r="CQ17">
        <v>9.7305746674146206E-3</v>
      </c>
      <c r="CR17">
        <v>1.11302996566295E-3</v>
      </c>
      <c r="CS17" s="1">
        <v>5.8253396363723904E-16</v>
      </c>
      <c r="CT17">
        <v>4.4286611648926299E-4</v>
      </c>
      <c r="CU17">
        <v>1.4153594871602599E-2</v>
      </c>
      <c r="CV17">
        <v>5.4893577776380896E-3</v>
      </c>
      <c r="CW17">
        <v>2.7576382764317501E-3</v>
      </c>
      <c r="CX17">
        <v>2.4027279886355002E-3</v>
      </c>
      <c r="CY17">
        <v>1.33129579360317E-2</v>
      </c>
      <c r="CZ17">
        <v>5.0950242989386803E-3</v>
      </c>
      <c r="DA17">
        <v>1.61136844171102E-2</v>
      </c>
      <c r="DB17">
        <v>1.6475898241877899E-2</v>
      </c>
      <c r="DC17">
        <v>9.6186902210726698E-3</v>
      </c>
      <c r="DD17">
        <v>7.6550488747640097E-3</v>
      </c>
      <c r="DE17">
        <v>1.2769256435536801E-2</v>
      </c>
      <c r="DF17">
        <v>4.4359357458644E-3</v>
      </c>
      <c r="DG17">
        <v>3.8271727655794299E-3</v>
      </c>
      <c r="DH17">
        <v>2.1595548211905301E-2</v>
      </c>
      <c r="DI17">
        <v>1.49312883612582E-2</v>
      </c>
      <c r="DJ17">
        <v>1.6799270945845698E-2</v>
      </c>
      <c r="DK17">
        <v>6.6668229925027599E-3</v>
      </c>
      <c r="DL17">
        <v>8.8402331611565303E-3</v>
      </c>
      <c r="DM17">
        <v>1.1307350582318E-2</v>
      </c>
      <c r="DN17">
        <v>7.5205294720310399E-3</v>
      </c>
      <c r="DO17">
        <v>1.69942801872741E-2</v>
      </c>
      <c r="DP17">
        <v>5.7985626734325798E-3</v>
      </c>
      <c r="DQ17">
        <v>1.8230357934331799E-2</v>
      </c>
      <c r="DR17">
        <v>0.38716560254466797</v>
      </c>
      <c r="DS17">
        <v>8.7552544930759296E-3</v>
      </c>
      <c r="DT17">
        <v>1.04793048594019E-2</v>
      </c>
      <c r="DU17">
        <v>2.7720935869870102E-2</v>
      </c>
      <c r="DV17">
        <v>4.9887853713981301E-2</v>
      </c>
      <c r="DW17">
        <v>4.9292399479830399E-4</v>
      </c>
      <c r="DX17">
        <v>6.8790293425937702E-3</v>
      </c>
      <c r="DY17">
        <v>9.3354854991625994E-3</v>
      </c>
      <c r="DZ17">
        <v>1.45539576667591E-2</v>
      </c>
      <c r="EA17">
        <v>1.0373241995259901E-2</v>
      </c>
      <c r="EB17">
        <v>1.08236569149411E-2</v>
      </c>
      <c r="EC17">
        <v>1.08024276785219E-2</v>
      </c>
      <c r="ED17">
        <v>1.28041632824226E-2</v>
      </c>
      <c r="EE17">
        <v>4.1178332533258E-3</v>
      </c>
      <c r="EF17">
        <v>3.0232784888019602E-3</v>
      </c>
      <c r="EG17">
        <v>1.3304717239065E-4</v>
      </c>
      <c r="EH17">
        <v>6.4287359372405296E-3</v>
      </c>
      <c r="EI17">
        <v>5.8627488712450198E-3</v>
      </c>
      <c r="EJ17">
        <v>4.04774878594805E-3</v>
      </c>
      <c r="EK17">
        <v>1.5896335434761901E-3</v>
      </c>
      <c r="EL17">
        <v>7.3387826230576899E-3</v>
      </c>
      <c r="EM17">
        <v>7.3091741058869102E-3</v>
      </c>
      <c r="EN17">
        <v>5.1579207037362098E-3</v>
      </c>
      <c r="EO17">
        <v>8.4936085656198805E-3</v>
      </c>
      <c r="EP17">
        <v>1.58408913356639E-3</v>
      </c>
      <c r="EQ17">
        <v>5.5909331219803696E-3</v>
      </c>
      <c r="ER17">
        <v>1.6683672126849101E-2</v>
      </c>
      <c r="ES17" s="1">
        <v>4.9994680856451997E-14</v>
      </c>
      <c r="ET17">
        <v>1.69838115666552E-2</v>
      </c>
      <c r="EU17">
        <v>1.18120620095394E-2</v>
      </c>
      <c r="EV17">
        <v>5.2340312862739404E-3</v>
      </c>
      <c r="EW17">
        <v>3.5746029450703901E-3</v>
      </c>
      <c r="EX17">
        <v>2.4390405272841599E-3</v>
      </c>
      <c r="EY17">
        <v>2.7993133659954201E-3</v>
      </c>
      <c r="EZ17">
        <v>3.84034510981543E-3</v>
      </c>
      <c r="FA17">
        <v>4.23502060260301E-3</v>
      </c>
      <c r="FB17">
        <v>5.7012933107181401E-3</v>
      </c>
      <c r="FC17">
        <v>5.0713101477365798E-3</v>
      </c>
      <c r="FD17">
        <v>3.0504680646608801E-3</v>
      </c>
      <c r="FE17">
        <v>1.17529875622767E-2</v>
      </c>
      <c r="FF17">
        <v>9.7843806545268794E-3</v>
      </c>
      <c r="FG17">
        <v>1.60372148213116E-2</v>
      </c>
      <c r="FH17">
        <v>1.9946435504055201E-3</v>
      </c>
      <c r="FI17">
        <v>2.4577715061964E-2</v>
      </c>
      <c r="FJ17">
        <v>8.2198890915213395E-4</v>
      </c>
      <c r="FK17">
        <v>4.69113811711352E-4</v>
      </c>
      <c r="FL17" s="1">
        <v>3.7412209413354798E-14</v>
      </c>
      <c r="FM17">
        <v>5.5003280681055798E-3</v>
      </c>
      <c r="FN17">
        <v>6.0931093822216304E-3</v>
      </c>
      <c r="FO17">
        <v>7.3387826230576899E-3</v>
      </c>
      <c r="FP17">
        <v>2.91085702398381E-4</v>
      </c>
      <c r="FQ17">
        <v>5.7825682872486995E-4</v>
      </c>
      <c r="FR17">
        <v>6.6840167495196498E-4</v>
      </c>
      <c r="FS17" s="1">
        <v>1.5623725694967201E-15</v>
      </c>
      <c r="FT17" s="1">
        <v>3.6150124573494002E-17</v>
      </c>
      <c r="FU17" s="1">
        <v>1.4920676407833899E-14</v>
      </c>
      <c r="FV17" s="1">
        <v>3.7766199314710302E-15</v>
      </c>
      <c r="FW17" s="1">
        <v>3.6240543916250598E-17</v>
      </c>
      <c r="FX17">
        <v>1.3117068761782E-3</v>
      </c>
      <c r="FY17">
        <v>9.4099277874125798E-4</v>
      </c>
      <c r="FZ17" s="1">
        <v>2.3707475223134699E-17</v>
      </c>
      <c r="GA17" s="1">
        <v>3.5721269187779202E-16</v>
      </c>
      <c r="GB17">
        <v>2.3288107311815998E-3</v>
      </c>
      <c r="GC17" s="1">
        <v>7.2981154557630605E-14</v>
      </c>
      <c r="GD17" s="1">
        <v>7.3593873907819805E-17</v>
      </c>
      <c r="GE17" s="1">
        <v>7.3593873907819805E-17</v>
      </c>
      <c r="GF17">
        <v>1.09058242807727E-2</v>
      </c>
      <c r="GG17">
        <v>1.71738601979581E-2</v>
      </c>
      <c r="GH17">
        <v>7.0225682889231396E-3</v>
      </c>
      <c r="GI17">
        <v>8.3395549876961895E-3</v>
      </c>
      <c r="GJ17">
        <v>6.8138959978599504E-3</v>
      </c>
      <c r="GK17">
        <v>1.04482339093063E-2</v>
      </c>
      <c r="GL17">
        <v>3.0463905279777201E-3</v>
      </c>
      <c r="GM17">
        <v>6.2356815738216298E-3</v>
      </c>
      <c r="GN17">
        <v>9.0870427620520708E-3</v>
      </c>
      <c r="GO17">
        <v>1.45350258817945E-2</v>
      </c>
      <c r="GP17">
        <v>8.0310377261316197E-3</v>
      </c>
      <c r="GQ17">
        <v>6.7603448255646901E-3</v>
      </c>
    </row>
    <row r="18" spans="1:199" x14ac:dyDescent="0.2">
      <c r="A18" s="13" t="s">
        <v>16</v>
      </c>
      <c r="B18">
        <v>0.110839913838969</v>
      </c>
      <c r="C18">
        <v>0.16507801819121301</v>
      </c>
      <c r="D18">
        <v>8.3533418488052694E-2</v>
      </c>
      <c r="E18">
        <v>0.28686443257702599</v>
      </c>
      <c r="F18">
        <v>0.168277959932226</v>
      </c>
      <c r="G18">
        <v>0.12263015465959699</v>
      </c>
      <c r="H18">
        <v>0.18341705407005601</v>
      </c>
      <c r="I18">
        <v>0.29515035467038098</v>
      </c>
      <c r="J18">
        <v>7.5804476243381894E-2</v>
      </c>
      <c r="K18">
        <v>3.6529444888923901E-2</v>
      </c>
      <c r="L18">
        <v>0.29318058478208198</v>
      </c>
      <c r="M18">
        <v>5.62989490576392E-2</v>
      </c>
      <c r="N18">
        <v>0.27335182763683002</v>
      </c>
      <c r="O18">
        <v>6.3539672066120795E-2</v>
      </c>
      <c r="P18">
        <v>1.8334519664106801E-2</v>
      </c>
      <c r="Q18" s="1">
        <v>1.3230337681469799E-5</v>
      </c>
      <c r="R18">
        <v>1</v>
      </c>
      <c r="S18">
        <v>1.49233630219027E-2</v>
      </c>
      <c r="T18">
        <v>0.12886971433059599</v>
      </c>
      <c r="U18">
        <v>1.8213272240341999E-2</v>
      </c>
      <c r="V18">
        <v>1.5070651039368299E-2</v>
      </c>
      <c r="W18">
        <v>1.27312411964619E-2</v>
      </c>
      <c r="X18">
        <v>9.8727030283599793E-3</v>
      </c>
      <c r="Y18">
        <v>0.10688989953288699</v>
      </c>
      <c r="Z18">
        <v>7.2478266924616303E-3</v>
      </c>
      <c r="AA18">
        <v>5.06740481607512E-3</v>
      </c>
      <c r="AB18">
        <v>0.214773395216834</v>
      </c>
      <c r="AC18">
        <v>3.2407343456024897E-2</v>
      </c>
      <c r="AD18">
        <v>3.07851626473223E-3</v>
      </c>
      <c r="AE18">
        <v>5.5145595475090403E-2</v>
      </c>
      <c r="AF18">
        <v>3.5584765811690802E-2</v>
      </c>
      <c r="AG18">
        <v>3.5924727842415398E-2</v>
      </c>
      <c r="AH18">
        <v>3.8235781532423498E-2</v>
      </c>
      <c r="AI18">
        <v>3.4290655095565399E-2</v>
      </c>
      <c r="AJ18">
        <v>1.8083468765049099E-2</v>
      </c>
      <c r="AK18">
        <v>3.0214785342355902E-2</v>
      </c>
      <c r="AL18">
        <v>0.104032231466562</v>
      </c>
      <c r="AM18">
        <v>1.46109124177333E-2</v>
      </c>
      <c r="AN18">
        <v>0.12265545200325401</v>
      </c>
      <c r="AO18">
        <v>9.1791193514611194E-2</v>
      </c>
      <c r="AP18">
        <v>0.12604011188405401</v>
      </c>
      <c r="AQ18">
        <v>3.8791760550122303E-2</v>
      </c>
      <c r="AR18">
        <v>0.41492668346939099</v>
      </c>
      <c r="AS18">
        <v>0.296605772451631</v>
      </c>
      <c r="AT18">
        <v>9.2548271455069105E-3</v>
      </c>
      <c r="AU18">
        <v>0.20150826055906901</v>
      </c>
      <c r="AV18">
        <v>0.16979866890334999</v>
      </c>
      <c r="AW18">
        <v>1.43639499219367E-2</v>
      </c>
      <c r="AX18">
        <v>0.28959011022504899</v>
      </c>
      <c r="AY18">
        <v>0.14914437518340501</v>
      </c>
      <c r="AZ18">
        <v>3.7533234012548003E-2</v>
      </c>
      <c r="BA18">
        <v>1.5858134280628398E-2</v>
      </c>
      <c r="BB18">
        <v>3.6519568995911897E-2</v>
      </c>
      <c r="BC18">
        <v>2.25476260186801E-2</v>
      </c>
      <c r="BD18">
        <v>7.9840829567757204E-2</v>
      </c>
      <c r="BE18">
        <v>8.2496867980421495E-2</v>
      </c>
      <c r="BF18">
        <v>0.10700529858128199</v>
      </c>
      <c r="BG18">
        <v>6.2658275829615501E-2</v>
      </c>
      <c r="BH18">
        <v>3.0346395016054802E-2</v>
      </c>
      <c r="BI18">
        <v>9.4025680963720805E-3</v>
      </c>
      <c r="BJ18">
        <v>0.34217448952752</v>
      </c>
      <c r="BK18">
        <v>0.30912294418155001</v>
      </c>
      <c r="BL18">
        <v>0.92234700123838897</v>
      </c>
      <c r="BM18">
        <v>0.27857062089892898</v>
      </c>
      <c r="BN18">
        <v>2.5101142719372201E-2</v>
      </c>
      <c r="BO18">
        <v>3.8422727666978303E-2</v>
      </c>
      <c r="BP18">
        <v>0.27415716829986603</v>
      </c>
      <c r="BQ18">
        <v>8.0815668854248998E-2</v>
      </c>
      <c r="BR18">
        <v>2.8840743665009502E-3</v>
      </c>
      <c r="BS18">
        <v>2.2632099230310999E-2</v>
      </c>
      <c r="BT18">
        <v>6.0368531390925503E-2</v>
      </c>
      <c r="BU18">
        <v>0.41492668346939099</v>
      </c>
      <c r="BV18">
        <v>5.8760142505514899E-3</v>
      </c>
      <c r="BW18">
        <v>9.2743982873660494E-2</v>
      </c>
      <c r="BX18">
        <v>6.7880015339824101E-2</v>
      </c>
      <c r="BY18">
        <v>6.7701442828576402E-2</v>
      </c>
      <c r="BZ18">
        <v>8.1412043783068294E-2</v>
      </c>
      <c r="CA18">
        <v>8.3820129693062004E-2</v>
      </c>
      <c r="CB18">
        <v>9.2119405522358602E-2</v>
      </c>
      <c r="CC18">
        <v>4.3586517507770102E-2</v>
      </c>
      <c r="CD18">
        <v>4.5688640389472603E-2</v>
      </c>
      <c r="CE18">
        <v>4.5035409571667802E-2</v>
      </c>
      <c r="CF18">
        <v>4.4181756212926901E-2</v>
      </c>
      <c r="CG18">
        <v>8.6589253829663596E-3</v>
      </c>
      <c r="CH18">
        <v>1.7906236477823301E-2</v>
      </c>
      <c r="CI18">
        <v>1.19258103423427E-2</v>
      </c>
      <c r="CJ18">
        <v>5.1854085895708897E-2</v>
      </c>
      <c r="CK18">
        <v>0.92239143722404604</v>
      </c>
      <c r="CL18">
        <v>0.92239143722404604</v>
      </c>
      <c r="CM18">
        <v>0.32909386826625903</v>
      </c>
      <c r="CN18">
        <v>0.121368067522601</v>
      </c>
      <c r="CO18">
        <v>0.104817598751289</v>
      </c>
      <c r="CP18">
        <v>0.63770509583561397</v>
      </c>
      <c r="CQ18">
        <v>1.6152436455981901E-2</v>
      </c>
      <c r="CR18">
        <v>4.5152683684718696E-3</v>
      </c>
      <c r="CS18">
        <v>1.24115022324822E-2</v>
      </c>
      <c r="CT18">
        <v>1.5485694632948801E-2</v>
      </c>
      <c r="CU18">
        <v>5.0751505103502202E-2</v>
      </c>
      <c r="CV18">
        <v>5.7058673489393703E-2</v>
      </c>
      <c r="CW18">
        <v>4.1016520906003599E-2</v>
      </c>
      <c r="CX18">
        <v>4.7438951362558303E-2</v>
      </c>
      <c r="CY18">
        <v>5.22463771597068E-2</v>
      </c>
      <c r="CZ18">
        <v>4.3630707940329902E-2</v>
      </c>
      <c r="DA18">
        <v>3.2752404882195801E-2</v>
      </c>
      <c r="DB18">
        <v>3.5502524162928102E-2</v>
      </c>
      <c r="DC18">
        <v>8.4702277915846405E-2</v>
      </c>
      <c r="DD18">
        <v>5.72955617812069E-2</v>
      </c>
      <c r="DE18">
        <v>4.2537247714685901E-2</v>
      </c>
      <c r="DF18">
        <v>2.16397808103726E-2</v>
      </c>
      <c r="DG18">
        <v>1.0593252977470101E-2</v>
      </c>
      <c r="DH18">
        <v>7.5512825052190105E-2</v>
      </c>
      <c r="DI18">
        <v>0.124269022520336</v>
      </c>
      <c r="DJ18">
        <v>0.20069913456399799</v>
      </c>
      <c r="DK18">
        <v>9.6236622387328496E-2</v>
      </c>
      <c r="DL18">
        <v>6.7040542819695306E-2</v>
      </c>
      <c r="DM18">
        <v>9.1945663150481194E-2</v>
      </c>
      <c r="DN18">
        <v>5.2984986475749903E-2</v>
      </c>
      <c r="DO18">
        <v>0.138551068115631</v>
      </c>
      <c r="DP18">
        <v>0.115985532779427</v>
      </c>
      <c r="DQ18">
        <v>0.13594934929682501</v>
      </c>
      <c r="DR18">
        <v>0.19379104861433</v>
      </c>
      <c r="DS18">
        <v>0.18836691473206099</v>
      </c>
      <c r="DT18">
        <v>0.21796674633195601</v>
      </c>
      <c r="DU18">
        <v>0.299603047891772</v>
      </c>
      <c r="DV18">
        <v>0.31857450713525398</v>
      </c>
      <c r="DW18">
        <v>0.108485665993383</v>
      </c>
      <c r="DX18">
        <v>8.8056971839793496E-2</v>
      </c>
      <c r="DY18">
        <v>7.8226596748062399E-2</v>
      </c>
      <c r="DZ18">
        <v>0.103464942572822</v>
      </c>
      <c r="EA18">
        <v>9.9348981555373903E-2</v>
      </c>
      <c r="EB18">
        <v>0.101782797632223</v>
      </c>
      <c r="EC18">
        <v>0.10205609532940101</v>
      </c>
      <c r="ED18">
        <v>0.10359984175379899</v>
      </c>
      <c r="EE18">
        <v>9.5550158923591602E-2</v>
      </c>
      <c r="EF18">
        <v>2.3657489821916101E-2</v>
      </c>
      <c r="EG18">
        <v>5.2714428994002901E-2</v>
      </c>
      <c r="EH18">
        <v>5.4756766241998898E-2</v>
      </c>
      <c r="EI18">
        <v>0.20365071225824199</v>
      </c>
      <c r="EJ18">
        <v>9.3699907246512601E-2</v>
      </c>
      <c r="EK18">
        <v>4.4173732822229E-2</v>
      </c>
      <c r="EL18">
        <v>4.6523229084758998E-2</v>
      </c>
      <c r="EM18">
        <v>6.2132073553443801E-2</v>
      </c>
      <c r="EN18">
        <v>0.448401364775394</v>
      </c>
      <c r="EO18">
        <v>1.53211611698505E-2</v>
      </c>
      <c r="EP18">
        <v>6.1184026269685901E-2</v>
      </c>
      <c r="EQ18">
        <v>9.2782462841840899E-2</v>
      </c>
      <c r="ER18">
        <v>0.33149952000555899</v>
      </c>
      <c r="ES18">
        <v>6.0185179528591502E-3</v>
      </c>
      <c r="ET18">
        <v>5.0063250313034803E-2</v>
      </c>
      <c r="EU18">
        <v>0.48638551394720397</v>
      </c>
      <c r="EV18">
        <v>0.453006099992806</v>
      </c>
      <c r="EW18">
        <v>2.8072730222787199E-2</v>
      </c>
      <c r="EX18">
        <v>0.102491580361367</v>
      </c>
      <c r="EY18">
        <v>4.4744547826751802E-2</v>
      </c>
      <c r="EZ18">
        <v>2.8566489377955199E-2</v>
      </c>
      <c r="FA18">
        <v>3.6446354820061803E-2</v>
      </c>
      <c r="FB18">
        <v>3.5871771835244801E-2</v>
      </c>
      <c r="FC18">
        <v>3.4767151611549203E-2</v>
      </c>
      <c r="FD18">
        <v>2.1684466369986999E-2</v>
      </c>
      <c r="FE18">
        <v>0.14572699572373701</v>
      </c>
      <c r="FF18">
        <v>0.14095100006359501</v>
      </c>
      <c r="FG18">
        <v>2.10768727066959E-2</v>
      </c>
      <c r="FH18">
        <v>1.8844442212313801E-2</v>
      </c>
      <c r="FI18">
        <v>7.00875825619455E-2</v>
      </c>
      <c r="FJ18">
        <v>1.91918532083586E-2</v>
      </c>
      <c r="FK18">
        <v>6.26821089865347E-3</v>
      </c>
      <c r="FL18">
        <v>4.3813299393857504E-3</v>
      </c>
      <c r="FM18">
        <v>6.5958691272335002E-2</v>
      </c>
      <c r="FN18">
        <v>6.25905037147233E-2</v>
      </c>
      <c r="FO18">
        <v>4.8833099149897301E-2</v>
      </c>
      <c r="FP18">
        <v>8.8957791423495206E-3</v>
      </c>
      <c r="FQ18">
        <v>5.7718731296765001E-4</v>
      </c>
      <c r="FR18">
        <v>5.61514114579086E-3</v>
      </c>
      <c r="FS18">
        <v>2.3601803761322E-2</v>
      </c>
      <c r="FT18">
        <v>7.7211592330517402E-3</v>
      </c>
      <c r="FU18">
        <v>8.6338507943463406E-3</v>
      </c>
      <c r="FV18">
        <v>5.0354698112335596E-4</v>
      </c>
      <c r="FW18">
        <v>1.41761183193651E-3</v>
      </c>
      <c r="FX18">
        <v>1.5783487633725399E-3</v>
      </c>
      <c r="FY18">
        <v>1.9534976137615401E-2</v>
      </c>
      <c r="FZ18">
        <v>2.9653425268592999E-2</v>
      </c>
      <c r="GA18" s="1">
        <v>8.2071778279373301E-16</v>
      </c>
      <c r="GB18">
        <v>1.7786303752947399E-2</v>
      </c>
      <c r="GC18">
        <v>3.8027068603173602E-4</v>
      </c>
      <c r="GD18">
        <v>1.8300898583901699E-3</v>
      </c>
      <c r="GE18" s="1">
        <v>2.4447505011447102E-15</v>
      </c>
      <c r="GF18">
        <v>5.2073258259000603E-2</v>
      </c>
      <c r="GG18">
        <v>6.5961629202664199E-2</v>
      </c>
      <c r="GH18">
        <v>0.143528881949504</v>
      </c>
      <c r="GI18">
        <v>4.41967831181155E-2</v>
      </c>
      <c r="GJ18">
        <v>0.20611679902862801</v>
      </c>
      <c r="GK18">
        <v>0.28459958240956201</v>
      </c>
      <c r="GL18">
        <v>0.25082177353908902</v>
      </c>
      <c r="GM18">
        <v>0.306383607885305</v>
      </c>
      <c r="GN18">
        <v>4.6268635490644999E-2</v>
      </c>
      <c r="GO18">
        <v>0.117763483922823</v>
      </c>
      <c r="GP18">
        <v>0.102282149297563</v>
      </c>
      <c r="GQ18">
        <v>1.0494751944477399E-2</v>
      </c>
    </row>
    <row r="19" spans="1:199" x14ac:dyDescent="0.2">
      <c r="A19" t="s">
        <v>17</v>
      </c>
      <c r="B19">
        <v>2.5320086969128498E-2</v>
      </c>
      <c r="C19">
        <v>4.5672350624758599E-2</v>
      </c>
      <c r="D19">
        <v>1.1096484078927001E-2</v>
      </c>
      <c r="E19">
        <v>3.6555395764438101E-2</v>
      </c>
      <c r="F19">
        <v>3.5292025480119699E-2</v>
      </c>
      <c r="G19">
        <v>2.6007862224049199E-2</v>
      </c>
      <c r="H19">
        <v>3.5623789244208399E-2</v>
      </c>
      <c r="I19">
        <v>4.04948256190849E-2</v>
      </c>
      <c r="J19">
        <v>4.77335912452031E-2</v>
      </c>
      <c r="K19">
        <v>1.6718088942293301E-2</v>
      </c>
      <c r="L19">
        <v>2.7703888756179601E-2</v>
      </c>
      <c r="M19">
        <v>2.88579046575776E-2</v>
      </c>
      <c r="N19">
        <v>6.28796341242298E-3</v>
      </c>
      <c r="O19">
        <v>0.12179382062657</v>
      </c>
      <c r="P19">
        <v>1.21182397419535E-2</v>
      </c>
      <c r="Q19">
        <v>1.13081956775425E-2</v>
      </c>
      <c r="R19">
        <v>1.49233630219027E-2</v>
      </c>
      <c r="S19">
        <v>1</v>
      </c>
      <c r="T19">
        <v>1.61666909151695E-2</v>
      </c>
      <c r="U19">
        <v>2.5897965480715299E-2</v>
      </c>
      <c r="V19">
        <v>2.4360573189037501E-2</v>
      </c>
      <c r="W19">
        <v>2.8458041925368601E-2</v>
      </c>
      <c r="X19">
        <v>2.7070346935642399E-2</v>
      </c>
      <c r="Y19">
        <v>4.2500842735780399E-2</v>
      </c>
      <c r="Z19">
        <v>2.9060305606911099E-2</v>
      </c>
      <c r="AA19">
        <v>4.4164072643680802E-2</v>
      </c>
      <c r="AB19">
        <v>1.30925198964489E-2</v>
      </c>
      <c r="AC19">
        <v>2.58482747634395E-2</v>
      </c>
      <c r="AD19">
        <v>7.0393268986903602E-3</v>
      </c>
      <c r="AE19">
        <v>1.77882397555593E-2</v>
      </c>
      <c r="AF19">
        <v>1.7102223579192901E-3</v>
      </c>
      <c r="AG19">
        <v>1.78751472063966E-3</v>
      </c>
      <c r="AH19">
        <v>2.8571352504962299E-3</v>
      </c>
      <c r="AI19">
        <v>2.9538289765777902E-2</v>
      </c>
      <c r="AJ19">
        <v>1.8710987395772601E-2</v>
      </c>
      <c r="AK19">
        <v>1.21725259159757E-2</v>
      </c>
      <c r="AL19">
        <v>6.8429730717222595E-2</v>
      </c>
      <c r="AM19">
        <v>1.1428764998268099E-2</v>
      </c>
      <c r="AN19">
        <v>2.6347745760222498E-2</v>
      </c>
      <c r="AO19">
        <v>4.5964115316490001E-2</v>
      </c>
      <c r="AP19">
        <v>5.6459736309692803E-2</v>
      </c>
      <c r="AQ19">
        <v>6.1380781917744501E-2</v>
      </c>
      <c r="AR19">
        <v>4.7820591264335702E-2</v>
      </c>
      <c r="AS19">
        <v>4.1079549926798402E-2</v>
      </c>
      <c r="AT19">
        <v>2.1214372789971798E-2</v>
      </c>
      <c r="AU19">
        <v>5.2602231405484701E-2</v>
      </c>
      <c r="AV19">
        <v>4.3358927028818703E-2</v>
      </c>
      <c r="AW19">
        <v>8.9890600608133406E-3</v>
      </c>
      <c r="AX19">
        <v>4.6117305762769401E-2</v>
      </c>
      <c r="AY19">
        <v>5.5020284072865203E-2</v>
      </c>
      <c r="AZ19">
        <v>2.3363584831907099E-2</v>
      </c>
      <c r="BA19">
        <v>1.8580737742316E-2</v>
      </c>
      <c r="BB19">
        <v>2.2305523907416702E-2</v>
      </c>
      <c r="BC19">
        <v>4.6438253093103602E-3</v>
      </c>
      <c r="BD19">
        <v>5.6706905414808197E-2</v>
      </c>
      <c r="BE19">
        <v>5.7598955721928802E-2</v>
      </c>
      <c r="BF19">
        <v>5.7801747253897001E-2</v>
      </c>
      <c r="BG19">
        <v>0.98567090784042899</v>
      </c>
      <c r="BH19">
        <v>0.18220526457105601</v>
      </c>
      <c r="BI19">
        <v>1.1912056573719999E-2</v>
      </c>
      <c r="BJ19">
        <v>3.6248798280953197E-2</v>
      </c>
      <c r="BK19">
        <v>2.69432009403212E-2</v>
      </c>
      <c r="BL19">
        <v>1.59826059652944E-2</v>
      </c>
      <c r="BM19">
        <v>0.10924919122195401</v>
      </c>
      <c r="BN19">
        <v>0.107715183364649</v>
      </c>
      <c r="BO19">
        <v>2.4775077808580299E-2</v>
      </c>
      <c r="BP19">
        <v>3.30628439271776E-2</v>
      </c>
      <c r="BQ19">
        <v>0.111527081456248</v>
      </c>
      <c r="BR19" s="1">
        <v>6.3111167073695203E-14</v>
      </c>
      <c r="BS19">
        <v>1.37587988916308E-2</v>
      </c>
      <c r="BT19">
        <v>1.49739005810932E-2</v>
      </c>
      <c r="BU19">
        <v>4.7820591264335702E-2</v>
      </c>
      <c r="BV19">
        <v>3.3399996450746601E-2</v>
      </c>
      <c r="BW19">
        <v>0.19722426235756699</v>
      </c>
      <c r="BX19">
        <v>1.4338936304180899E-2</v>
      </c>
      <c r="BY19">
        <v>1.42356879008973E-2</v>
      </c>
      <c r="BZ19">
        <v>1.8152706416161599E-2</v>
      </c>
      <c r="CA19">
        <v>1.84241503272481E-2</v>
      </c>
      <c r="CB19">
        <v>1.9264639386986498E-2</v>
      </c>
      <c r="CC19">
        <v>1.9781720985442399E-3</v>
      </c>
      <c r="CD19">
        <v>4.1119664008813298E-3</v>
      </c>
      <c r="CE19">
        <v>4.1119664008813298E-3</v>
      </c>
      <c r="CF19">
        <v>4.1119664008813298E-3</v>
      </c>
      <c r="CG19">
        <v>1.8513241868855701E-3</v>
      </c>
      <c r="CH19">
        <v>4.1368177149892202E-2</v>
      </c>
      <c r="CI19">
        <v>3.9325810925200197E-2</v>
      </c>
      <c r="CJ19">
        <v>1.30702070041361E-2</v>
      </c>
      <c r="CK19">
        <v>1.9842277222009298E-2</v>
      </c>
      <c r="CL19">
        <v>3.9340286137052101E-2</v>
      </c>
      <c r="CM19">
        <v>3.5923681673479202E-2</v>
      </c>
      <c r="CN19">
        <v>1.2950452581394401E-2</v>
      </c>
      <c r="CO19">
        <v>1.1937777086537701E-2</v>
      </c>
      <c r="CP19">
        <v>4.0037013341683601E-2</v>
      </c>
      <c r="CQ19">
        <v>3.2144634713492701E-2</v>
      </c>
      <c r="CR19">
        <v>3.5752516982338902E-3</v>
      </c>
      <c r="CS19">
        <v>2.7319752824416801E-2</v>
      </c>
      <c r="CT19">
        <v>3.1689235401305299E-3</v>
      </c>
      <c r="CU19">
        <v>0.115669739072011</v>
      </c>
      <c r="CV19">
        <v>7.8493888986743005E-2</v>
      </c>
      <c r="CW19">
        <v>3.7744471365203501E-2</v>
      </c>
      <c r="CX19">
        <v>1.37847002441513E-2</v>
      </c>
      <c r="CY19">
        <v>0.11065656142455001</v>
      </c>
      <c r="CZ19">
        <v>3.9856938143700102E-2</v>
      </c>
      <c r="DA19">
        <v>4.6589168206555301E-2</v>
      </c>
      <c r="DB19">
        <v>4.8772987418975997E-2</v>
      </c>
      <c r="DC19">
        <v>0.134536621401147</v>
      </c>
      <c r="DD19">
        <v>8.8791672253246301E-2</v>
      </c>
      <c r="DE19">
        <v>0.15763299822030799</v>
      </c>
      <c r="DF19">
        <v>0.14165574132825801</v>
      </c>
      <c r="DG19">
        <v>9.0730218713198599E-2</v>
      </c>
      <c r="DH19">
        <v>4.7995532742327297E-2</v>
      </c>
      <c r="DI19">
        <v>3.0392660814805302E-2</v>
      </c>
      <c r="DJ19">
        <v>6.7538974783288006E-2</v>
      </c>
      <c r="DK19">
        <v>2.1137268900254198E-2</v>
      </c>
      <c r="DL19">
        <v>1.8406177796400299E-2</v>
      </c>
      <c r="DM19">
        <v>1.18424978139107E-2</v>
      </c>
      <c r="DN19">
        <v>2.1428096892700602E-2</v>
      </c>
      <c r="DO19">
        <v>5.4768829565925499E-2</v>
      </c>
      <c r="DP19">
        <v>3.93538386003481E-2</v>
      </c>
      <c r="DQ19">
        <v>4.3652618696168703E-2</v>
      </c>
      <c r="DR19">
        <v>5.33053363749416E-2</v>
      </c>
      <c r="DS19">
        <v>2.2265003288828501E-2</v>
      </c>
      <c r="DT19">
        <v>4.2204551449372602E-2</v>
      </c>
      <c r="DU19">
        <v>3.5294289282288199E-2</v>
      </c>
      <c r="DV19">
        <v>4.5147449981368E-2</v>
      </c>
      <c r="DW19">
        <v>5.2726355044660196E-3</v>
      </c>
      <c r="DX19">
        <v>6.6501621372534403E-2</v>
      </c>
      <c r="DY19">
        <v>6.8163936050457299E-2</v>
      </c>
      <c r="DZ19">
        <v>7.8217462597388002E-2</v>
      </c>
      <c r="EA19">
        <v>7.2717420220424794E-2</v>
      </c>
      <c r="EB19">
        <v>7.3595764665634805E-2</v>
      </c>
      <c r="EC19">
        <v>7.5132924823194794E-2</v>
      </c>
      <c r="ED19">
        <v>7.6260788095787999E-2</v>
      </c>
      <c r="EE19">
        <v>7.2210727304465802E-2</v>
      </c>
      <c r="EF19">
        <v>8.2314103416420599E-3</v>
      </c>
      <c r="EG19">
        <v>2.6296659835923799E-2</v>
      </c>
      <c r="EH19">
        <v>3.8647539579767499E-2</v>
      </c>
      <c r="EI19">
        <v>6.1999354092483099E-3</v>
      </c>
      <c r="EJ19">
        <v>1.8549417559535899E-2</v>
      </c>
      <c r="EK19">
        <v>1.6535465042430399E-2</v>
      </c>
      <c r="EL19">
        <v>6.0431257887243899E-2</v>
      </c>
      <c r="EM19">
        <v>6.5225893754593797E-2</v>
      </c>
      <c r="EN19">
        <v>3.4454254680039903E-2</v>
      </c>
      <c r="EO19">
        <v>2.5793062221995799E-2</v>
      </c>
      <c r="EP19">
        <v>3.11663403309826E-2</v>
      </c>
      <c r="EQ19">
        <v>5.3373410566908502E-2</v>
      </c>
      <c r="ER19">
        <v>4.88187402464932E-2</v>
      </c>
      <c r="ES19">
        <v>1.9142786964339699E-3</v>
      </c>
      <c r="ET19">
        <v>2.1151917583423299E-2</v>
      </c>
      <c r="EU19">
        <v>3.5228500972791899E-2</v>
      </c>
      <c r="EV19">
        <v>3.88857005823985E-2</v>
      </c>
      <c r="EW19">
        <v>6.3418731111228102E-3</v>
      </c>
      <c r="EX19">
        <v>2.74106311347295E-2</v>
      </c>
      <c r="EY19">
        <v>7.5669549997400502E-3</v>
      </c>
      <c r="EZ19">
        <v>1.7993576355215299E-2</v>
      </c>
      <c r="FA19">
        <v>2.4272534986827701E-2</v>
      </c>
      <c r="FB19">
        <v>4.2431065257247602E-2</v>
      </c>
      <c r="FC19">
        <v>8.3745062607125404E-3</v>
      </c>
      <c r="FD19">
        <v>2.42516031731696E-2</v>
      </c>
      <c r="FE19">
        <v>1.1489489668889401E-2</v>
      </c>
      <c r="FF19">
        <v>1.3706141420523199E-2</v>
      </c>
      <c r="FG19">
        <v>1.8784115019801099E-2</v>
      </c>
      <c r="FH19">
        <v>6.4345282791240703E-3</v>
      </c>
      <c r="FI19">
        <v>5.5215721001099602E-2</v>
      </c>
      <c r="FJ19">
        <v>3.5420719903642803E-2</v>
      </c>
      <c r="FK19">
        <v>3.35673862953682E-3</v>
      </c>
      <c r="FL19">
        <v>6.1138810923946798E-4</v>
      </c>
      <c r="FM19">
        <v>1.53261189058267E-2</v>
      </c>
      <c r="FN19">
        <v>2.2428179168958701E-2</v>
      </c>
      <c r="FO19">
        <v>6.0848203004253899E-2</v>
      </c>
      <c r="FP19">
        <v>2.3087577367525501E-2</v>
      </c>
      <c r="FQ19">
        <v>2.24733766726221E-2</v>
      </c>
      <c r="FR19">
        <v>2.3992406235595402E-2</v>
      </c>
      <c r="FS19">
        <v>5.6734173098010902E-3</v>
      </c>
      <c r="FT19">
        <v>4.4270815979855901E-3</v>
      </c>
      <c r="FU19">
        <v>4.00002493384611E-4</v>
      </c>
      <c r="FV19">
        <v>1.8111980812068899E-3</v>
      </c>
      <c r="FW19">
        <v>1.23411104233784E-3</v>
      </c>
      <c r="FX19">
        <v>7.30034499495352E-3</v>
      </c>
      <c r="FY19">
        <v>7.3460374816532897E-4</v>
      </c>
      <c r="FZ19">
        <v>6.0960199199596402E-2</v>
      </c>
      <c r="GA19" s="1">
        <v>3.1976705290467101E-16</v>
      </c>
      <c r="GB19">
        <v>4.8995225121079997E-2</v>
      </c>
      <c r="GC19">
        <v>3.6726068280678199E-4</v>
      </c>
      <c r="GD19" s="1">
        <v>1.8734399878261199E-17</v>
      </c>
      <c r="GE19" s="1">
        <v>1.8734399878261199E-17</v>
      </c>
      <c r="GF19">
        <v>6.8894159412543499E-3</v>
      </c>
      <c r="GG19">
        <v>2.4162336639523E-2</v>
      </c>
      <c r="GH19">
        <v>3.7661969180372797E-2</v>
      </c>
      <c r="GI19">
        <v>1.5913525620217001E-2</v>
      </c>
      <c r="GJ19">
        <v>2.3530267908813501E-2</v>
      </c>
      <c r="GK19">
        <v>2.15578583938386E-2</v>
      </c>
      <c r="GL19">
        <v>2.6566268431259501E-2</v>
      </c>
      <c r="GM19">
        <v>3.04435841640965E-2</v>
      </c>
      <c r="GN19">
        <v>1.40915631907634E-2</v>
      </c>
      <c r="GO19">
        <v>1.2994674530512699E-2</v>
      </c>
      <c r="GP19">
        <v>1.8062433339479399E-2</v>
      </c>
      <c r="GQ19">
        <v>8.1773118014843594E-3</v>
      </c>
    </row>
    <row r="20" spans="1:199" x14ac:dyDescent="0.2">
      <c r="A20" t="s">
        <v>18</v>
      </c>
      <c r="B20">
        <v>9.3436999351989097E-2</v>
      </c>
      <c r="C20">
        <v>9.0445042386845795E-2</v>
      </c>
      <c r="D20">
        <v>2.4980765064562802E-2</v>
      </c>
      <c r="E20">
        <v>0.21183865208407801</v>
      </c>
      <c r="F20">
        <v>0.11655023143099499</v>
      </c>
      <c r="G20">
        <v>7.8847733935479294E-2</v>
      </c>
      <c r="H20">
        <v>0.122869261493816</v>
      </c>
      <c r="I20">
        <v>0.22672157909228699</v>
      </c>
      <c r="J20">
        <v>0.23515853384699001</v>
      </c>
      <c r="K20">
        <v>0.13647490043868801</v>
      </c>
      <c r="L20">
        <v>0.23749186001039499</v>
      </c>
      <c r="M20">
        <v>0.134200129793458</v>
      </c>
      <c r="N20">
        <v>2.99470821692151E-2</v>
      </c>
      <c r="O20">
        <v>0.124532032970654</v>
      </c>
      <c r="P20">
        <v>1.22649027656603E-2</v>
      </c>
      <c r="Q20">
        <v>2.5007341683833798E-3</v>
      </c>
      <c r="R20">
        <v>0.12886971433059599</v>
      </c>
      <c r="S20">
        <v>1.61666909151695E-2</v>
      </c>
      <c r="T20">
        <v>1</v>
      </c>
      <c r="U20">
        <v>7.7131358445738499E-2</v>
      </c>
      <c r="V20">
        <v>7.4635161342907999E-2</v>
      </c>
      <c r="W20">
        <v>7.5137158755639699E-2</v>
      </c>
      <c r="X20">
        <v>7.2818747432341902E-2</v>
      </c>
      <c r="Y20">
        <v>0.21139997207247199</v>
      </c>
      <c r="Z20">
        <v>6.3906150069773196E-2</v>
      </c>
      <c r="AA20">
        <v>3.3959404964408003E-2</v>
      </c>
      <c r="AB20">
        <v>0.24122831180787199</v>
      </c>
      <c r="AC20">
        <v>6.2628437497289899E-2</v>
      </c>
      <c r="AD20">
        <v>5.3625810958293198E-2</v>
      </c>
      <c r="AE20">
        <v>5.3617712595597902E-2</v>
      </c>
      <c r="AF20">
        <v>1.5217238850657301E-2</v>
      </c>
      <c r="AG20">
        <v>1.35426130949645E-2</v>
      </c>
      <c r="AH20">
        <v>1.7364484989260801E-2</v>
      </c>
      <c r="AI20">
        <v>3.4145737634215099E-2</v>
      </c>
      <c r="AJ20">
        <v>3.1430823410024601E-2</v>
      </c>
      <c r="AK20">
        <v>0.114349726485938</v>
      </c>
      <c r="AL20">
        <v>0.26892533400497698</v>
      </c>
      <c r="AM20">
        <v>4.68229637132992E-2</v>
      </c>
      <c r="AN20">
        <v>7.9078823019514605E-2</v>
      </c>
      <c r="AO20">
        <v>8.36397219622593E-2</v>
      </c>
      <c r="AP20">
        <v>8.1719179092424404E-2</v>
      </c>
      <c r="AQ20">
        <v>1.50786047616649E-2</v>
      </c>
      <c r="AR20">
        <v>0.22563271874669699</v>
      </c>
      <c r="AS20">
        <v>0.226942000244612</v>
      </c>
      <c r="AT20">
        <v>9.9078373460365892E-3</v>
      </c>
      <c r="AU20">
        <v>0.150404356360758</v>
      </c>
      <c r="AV20">
        <v>0.11966429111123</v>
      </c>
      <c r="AW20">
        <v>2.0237490712765E-2</v>
      </c>
      <c r="AX20">
        <v>0.213133421120384</v>
      </c>
      <c r="AY20">
        <v>0.23105644788965901</v>
      </c>
      <c r="AZ20">
        <v>5.1945311434680799E-2</v>
      </c>
      <c r="BA20">
        <v>2.4903844185239998E-2</v>
      </c>
      <c r="BB20">
        <v>5.22442719218821E-2</v>
      </c>
      <c r="BC20">
        <v>2.4009635062593401E-2</v>
      </c>
      <c r="BD20">
        <v>0.19910416072516801</v>
      </c>
      <c r="BE20">
        <v>0.19837278366326</v>
      </c>
      <c r="BF20">
        <v>0.20948184565332001</v>
      </c>
      <c r="BG20">
        <v>6.2654383750114007E-2</v>
      </c>
      <c r="BH20">
        <v>2.2809339672690401E-2</v>
      </c>
      <c r="BI20">
        <v>1.0141734777144499E-2</v>
      </c>
      <c r="BJ20">
        <v>7.6802832583283603E-2</v>
      </c>
      <c r="BK20">
        <v>9.6256276944727298E-2</v>
      </c>
      <c r="BL20">
        <v>0.144494659524319</v>
      </c>
      <c r="BM20">
        <v>7.2987886173753902E-2</v>
      </c>
      <c r="BN20">
        <v>6.6543402893447207E-2</v>
      </c>
      <c r="BO20">
        <v>4.2281353045054898E-2</v>
      </c>
      <c r="BP20">
        <v>2.38005882995844E-2</v>
      </c>
      <c r="BQ20">
        <v>0.146061982593439</v>
      </c>
      <c r="BR20">
        <v>4.8398836304543403E-3</v>
      </c>
      <c r="BS20">
        <v>2.4162901551039902E-2</v>
      </c>
      <c r="BT20">
        <v>4.6926127614086002E-2</v>
      </c>
      <c r="BU20">
        <v>0.22563271874669699</v>
      </c>
      <c r="BV20">
        <v>2.1380800392768799E-2</v>
      </c>
      <c r="BW20">
        <v>6.2321150754199001E-2</v>
      </c>
      <c r="BX20">
        <v>5.6825224814955E-2</v>
      </c>
      <c r="BY20">
        <v>5.5825205614474099E-2</v>
      </c>
      <c r="BZ20">
        <v>6.6420199689922604E-2</v>
      </c>
      <c r="CA20">
        <v>6.4866946883311599E-2</v>
      </c>
      <c r="CB20">
        <v>6.6379557574381895E-2</v>
      </c>
      <c r="CC20">
        <v>2.6754183860860301E-2</v>
      </c>
      <c r="CD20">
        <v>1.9944732293986599E-2</v>
      </c>
      <c r="CE20">
        <v>2.24137126097998E-2</v>
      </c>
      <c r="CF20">
        <v>2.0775327279435599E-2</v>
      </c>
      <c r="CG20">
        <v>1.2603477359020799E-2</v>
      </c>
      <c r="CH20">
        <v>1.9449599110161898E-2</v>
      </c>
      <c r="CI20">
        <v>1.51983280594637E-2</v>
      </c>
      <c r="CJ20">
        <v>3.1517315679312499E-2</v>
      </c>
      <c r="CK20">
        <v>0.103654076127317</v>
      </c>
      <c r="CL20">
        <v>0.111832094068471</v>
      </c>
      <c r="CM20">
        <v>0.10419444300417301</v>
      </c>
      <c r="CN20">
        <v>2.9377242748805502E-2</v>
      </c>
      <c r="CO20">
        <v>2.8198357734229702E-2</v>
      </c>
      <c r="CP20">
        <v>0.21909126295701001</v>
      </c>
      <c r="CQ20">
        <v>2.9014532569913501E-2</v>
      </c>
      <c r="CR20">
        <v>7.4147166214006003E-3</v>
      </c>
      <c r="CS20">
        <v>3.6783676624787202E-2</v>
      </c>
      <c r="CT20">
        <v>1.6149599125490698E-2</v>
      </c>
      <c r="CU20">
        <v>7.0482225952000002E-2</v>
      </c>
      <c r="CV20">
        <v>5.1548020859843197E-2</v>
      </c>
      <c r="CW20">
        <v>5.0652237671887999E-2</v>
      </c>
      <c r="CX20">
        <v>3.8694613336439899E-2</v>
      </c>
      <c r="CY20">
        <v>6.8300903701916299E-2</v>
      </c>
      <c r="CZ20">
        <v>6.6316873832337697E-2</v>
      </c>
      <c r="DA20">
        <v>6.8966630883882704E-2</v>
      </c>
      <c r="DB20">
        <v>6.8027835688394295E-2</v>
      </c>
      <c r="DC20">
        <v>0.12184056034094599</v>
      </c>
      <c r="DD20">
        <v>6.83709839528754E-2</v>
      </c>
      <c r="DE20">
        <v>4.4592155625486497E-2</v>
      </c>
      <c r="DF20">
        <v>4.0547202301193297E-2</v>
      </c>
      <c r="DG20">
        <v>3.8192427666416402E-2</v>
      </c>
      <c r="DH20">
        <v>5.1276318056227198E-2</v>
      </c>
      <c r="DI20">
        <v>6.87523184636568E-2</v>
      </c>
      <c r="DJ20">
        <v>7.7779451089639601E-2</v>
      </c>
      <c r="DK20">
        <v>0.10642317785342401</v>
      </c>
      <c r="DL20">
        <v>5.6628106236775E-2</v>
      </c>
      <c r="DM20">
        <v>9.16597024165033E-2</v>
      </c>
      <c r="DN20">
        <v>5.6402426137298102E-2</v>
      </c>
      <c r="DO20">
        <v>0.107794992678758</v>
      </c>
      <c r="DP20">
        <v>8.3246438949966001E-2</v>
      </c>
      <c r="DQ20">
        <v>0.13335387612606101</v>
      </c>
      <c r="DR20">
        <v>0.131593950500454</v>
      </c>
      <c r="DS20">
        <v>5.5800030489426798E-2</v>
      </c>
      <c r="DT20">
        <v>9.5582390829884595E-2</v>
      </c>
      <c r="DU20">
        <v>0.211419679621907</v>
      </c>
      <c r="DV20">
        <v>0.229360141883373</v>
      </c>
      <c r="DW20">
        <v>0.825001237032575</v>
      </c>
      <c r="DX20">
        <v>0.14527236917471401</v>
      </c>
      <c r="DY20">
        <v>0.119449023568789</v>
      </c>
      <c r="DZ20">
        <v>0.181085437917612</v>
      </c>
      <c r="EA20">
        <v>0.17381264957860601</v>
      </c>
      <c r="EB20">
        <v>0.180746693170413</v>
      </c>
      <c r="EC20">
        <v>0.180570163010628</v>
      </c>
      <c r="ED20">
        <v>0.18094592995498399</v>
      </c>
      <c r="EE20">
        <v>0.16604898440794599</v>
      </c>
      <c r="EF20">
        <v>3.6364009732271399E-2</v>
      </c>
      <c r="EG20">
        <v>0.10774281038944999</v>
      </c>
      <c r="EH20">
        <v>9.8611911833806104E-2</v>
      </c>
      <c r="EI20">
        <v>1.9889039071331799E-2</v>
      </c>
      <c r="EJ20">
        <v>0.685381572856819</v>
      </c>
      <c r="EK20">
        <v>4.9215979767805798E-2</v>
      </c>
      <c r="EL20">
        <v>5.9264637867018001E-2</v>
      </c>
      <c r="EM20">
        <v>8.41248252535442E-2</v>
      </c>
      <c r="EN20">
        <v>9.4239098025660398E-2</v>
      </c>
      <c r="EO20">
        <v>6.7536114237196604E-2</v>
      </c>
      <c r="EP20">
        <v>8.3777184679139E-2</v>
      </c>
      <c r="EQ20">
        <v>8.3885261931370997E-2</v>
      </c>
      <c r="ER20">
        <v>0.11694362802298899</v>
      </c>
      <c r="ES20">
        <v>6.9985595015818903E-3</v>
      </c>
      <c r="ET20">
        <v>3.5479955766043701E-2</v>
      </c>
      <c r="EU20">
        <v>9.8653452127810307E-2</v>
      </c>
      <c r="EV20">
        <v>9.8732005017407407E-2</v>
      </c>
      <c r="EW20">
        <v>4.0441781533522E-2</v>
      </c>
      <c r="EX20">
        <v>0.39782037883917498</v>
      </c>
      <c r="EY20">
        <v>0.20898687236337499</v>
      </c>
      <c r="EZ20">
        <v>0.37662110829608503</v>
      </c>
      <c r="FA20">
        <v>0.37428462983058503</v>
      </c>
      <c r="FB20">
        <v>0.123555047917175</v>
      </c>
      <c r="FC20">
        <v>0.14841624450031601</v>
      </c>
      <c r="FD20">
        <v>0.30506409221699798</v>
      </c>
      <c r="FE20">
        <v>0.132451090970163</v>
      </c>
      <c r="FF20">
        <v>0.133970626255174</v>
      </c>
      <c r="FG20">
        <v>4.1527521413884501E-2</v>
      </c>
      <c r="FH20">
        <v>3.8835269133907897E-2</v>
      </c>
      <c r="FI20">
        <v>0.22013177119883401</v>
      </c>
      <c r="FJ20">
        <v>1.3966607703906699E-2</v>
      </c>
      <c r="FK20">
        <v>7.5799172436709396E-3</v>
      </c>
      <c r="FL20">
        <v>9.0565669334375706E-3</v>
      </c>
      <c r="FM20">
        <v>7.6102974944478097E-2</v>
      </c>
      <c r="FN20">
        <v>5.6519149497364599E-2</v>
      </c>
      <c r="FO20">
        <v>6.0629249400643397E-2</v>
      </c>
      <c r="FP20">
        <v>0.25407932450054799</v>
      </c>
      <c r="FQ20">
        <v>0.16099997489910001</v>
      </c>
      <c r="FR20">
        <v>0.23765862029820101</v>
      </c>
      <c r="FS20">
        <v>0.10753648046321899</v>
      </c>
      <c r="FT20">
        <v>0.114786497633551</v>
      </c>
      <c r="FU20">
        <v>7.5885675878720901E-2</v>
      </c>
      <c r="FV20">
        <v>4.6004117480576097E-2</v>
      </c>
      <c r="FW20">
        <v>0.15279790485332101</v>
      </c>
      <c r="FX20">
        <v>0.103403919433148</v>
      </c>
      <c r="FY20">
        <v>0.10099209741569599</v>
      </c>
      <c r="FZ20">
        <v>0.14735813987292701</v>
      </c>
      <c r="GA20">
        <v>2.4042054044306298E-2</v>
      </c>
      <c r="GB20">
        <v>0.185492719350737</v>
      </c>
      <c r="GC20">
        <v>2.5977212878129999E-2</v>
      </c>
      <c r="GD20">
        <v>4.4050245479999497E-3</v>
      </c>
      <c r="GE20">
        <v>8.6483188192418899E-3</v>
      </c>
      <c r="GF20">
        <v>4.8079910223167398E-2</v>
      </c>
      <c r="GG20">
        <v>3.6820503518265997E-2</v>
      </c>
      <c r="GH20">
        <v>4.7236561029839003E-2</v>
      </c>
      <c r="GI20">
        <v>5.19274384326988E-2</v>
      </c>
      <c r="GJ20">
        <v>4.4295416383220002E-2</v>
      </c>
      <c r="GK20">
        <v>4.2473849378360601E-2</v>
      </c>
      <c r="GL20">
        <v>4.9564759755393803E-2</v>
      </c>
      <c r="GM20">
        <v>4.6406782812441497E-2</v>
      </c>
      <c r="GN20">
        <v>6.3855534348841503E-2</v>
      </c>
      <c r="GO20">
        <v>3.7482751465704602E-2</v>
      </c>
      <c r="GP20">
        <v>0.58694317210760405</v>
      </c>
      <c r="GQ20">
        <v>1.2111221912540699E-2</v>
      </c>
    </row>
    <row r="21" spans="1:199" x14ac:dyDescent="0.2">
      <c r="A21" s="14" t="s">
        <v>19</v>
      </c>
      <c r="B21">
        <v>2.60163758350286E-2</v>
      </c>
      <c r="C21">
        <v>2.3327780754428102E-3</v>
      </c>
      <c r="D21">
        <v>4.4108042975929601E-2</v>
      </c>
      <c r="E21">
        <v>5.3839094978866603E-2</v>
      </c>
      <c r="F21">
        <v>5.0207148133381403E-2</v>
      </c>
      <c r="G21">
        <v>5.7054274982814401E-2</v>
      </c>
      <c r="H21">
        <v>5.2948314163241798E-2</v>
      </c>
      <c r="I21">
        <v>7.9086864572161894E-2</v>
      </c>
      <c r="J21">
        <v>1.6724576897422402E-2</v>
      </c>
      <c r="K21">
        <v>1.6080729173916598E-2</v>
      </c>
      <c r="L21">
        <v>6.7318438575356798E-2</v>
      </c>
      <c r="M21">
        <v>4.6594925331900502E-2</v>
      </c>
      <c r="N21">
        <v>4.3662253824631597E-2</v>
      </c>
      <c r="O21">
        <v>4.4049948528129497E-2</v>
      </c>
      <c r="P21">
        <v>4.2350245128255602E-3</v>
      </c>
      <c r="Q21" s="1">
        <v>2.97741425829775E-16</v>
      </c>
      <c r="R21">
        <v>1.8213272240341999E-2</v>
      </c>
      <c r="S21">
        <v>2.5897965480715299E-2</v>
      </c>
      <c r="T21">
        <v>7.7131358445738499E-2</v>
      </c>
      <c r="U21">
        <v>1</v>
      </c>
      <c r="V21">
        <v>0.98507125628132397</v>
      </c>
      <c r="W21">
        <v>0.852773116839603</v>
      </c>
      <c r="X21">
        <v>0.83640728717169799</v>
      </c>
      <c r="Y21">
        <v>7.8874647885637097E-2</v>
      </c>
      <c r="Z21">
        <v>8.1275663959952504E-2</v>
      </c>
      <c r="AA21">
        <v>0.52891928010054201</v>
      </c>
      <c r="AB21">
        <v>2.5701934723039801E-2</v>
      </c>
      <c r="AC21">
        <v>6.5969660165483704E-4</v>
      </c>
      <c r="AD21">
        <v>2.5079233544839302E-2</v>
      </c>
      <c r="AE21">
        <v>2.6052115791230599E-3</v>
      </c>
      <c r="AF21">
        <v>1.55261168713478E-3</v>
      </c>
      <c r="AG21" s="1">
        <v>5.5747000269828397E-17</v>
      </c>
      <c r="AH21">
        <v>1.0701562270919499E-3</v>
      </c>
      <c r="AI21">
        <v>2.5474736590209199E-2</v>
      </c>
      <c r="AJ21">
        <v>2.25982094280552E-2</v>
      </c>
      <c r="AK21">
        <v>1.5464634705425501E-2</v>
      </c>
      <c r="AL21">
        <v>5.3307087239448402E-2</v>
      </c>
      <c r="AM21">
        <v>3.9784287462857199E-2</v>
      </c>
      <c r="AN21">
        <v>5.7471977554660103E-2</v>
      </c>
      <c r="AO21">
        <v>5.0763071696227E-2</v>
      </c>
      <c r="AP21">
        <v>5.7020075624895798E-2</v>
      </c>
      <c r="AQ21">
        <v>9.81226548207117E-3</v>
      </c>
      <c r="AR21">
        <v>7.5978553119374695E-2</v>
      </c>
      <c r="AS21">
        <v>7.9366796944056503E-2</v>
      </c>
      <c r="AT21">
        <v>2.44406191827512E-2</v>
      </c>
      <c r="AU21">
        <v>6.7231235662942201E-2</v>
      </c>
      <c r="AV21">
        <v>5.4354089869329901E-2</v>
      </c>
      <c r="AW21">
        <v>1.33139746108108E-2</v>
      </c>
      <c r="AX21">
        <v>5.5634722596045003E-2</v>
      </c>
      <c r="AY21">
        <v>1.6915233393801299E-2</v>
      </c>
      <c r="AZ21">
        <v>1.6720569116647401E-2</v>
      </c>
      <c r="BA21">
        <v>1.7480635024937501E-2</v>
      </c>
      <c r="BB21">
        <v>1.7368191250605899E-2</v>
      </c>
      <c r="BC21">
        <v>4.2498495619670198E-3</v>
      </c>
      <c r="BD21">
        <v>4.7509136511345702E-2</v>
      </c>
      <c r="BE21">
        <v>4.7016917201828497E-2</v>
      </c>
      <c r="BF21">
        <v>7.2497452563351106E-2</v>
      </c>
      <c r="BG21">
        <v>3.6945898065371699E-2</v>
      </c>
      <c r="BH21">
        <v>3.1719620242402199E-2</v>
      </c>
      <c r="BI21">
        <v>5.6935426138145203E-3</v>
      </c>
      <c r="BJ21">
        <v>8.7104174333887799E-2</v>
      </c>
      <c r="BK21">
        <v>6.5736998277844197E-2</v>
      </c>
      <c r="BL21">
        <v>1.1704196628024801E-2</v>
      </c>
      <c r="BM21">
        <v>4.54300134044794E-2</v>
      </c>
      <c r="BN21">
        <v>1.02812456695836E-2</v>
      </c>
      <c r="BO21">
        <v>6.3504143558762799E-2</v>
      </c>
      <c r="BP21">
        <v>4.4334873748787799E-2</v>
      </c>
      <c r="BQ21">
        <v>2.95234331358975E-2</v>
      </c>
      <c r="BR21" s="1">
        <v>1.37979496581955E-14</v>
      </c>
      <c r="BS21">
        <v>1.51962073797124E-2</v>
      </c>
      <c r="BT21">
        <v>2.0677265873402899E-3</v>
      </c>
      <c r="BU21">
        <v>7.5978553119374695E-2</v>
      </c>
      <c r="BV21">
        <v>4.4860250468782299E-3</v>
      </c>
      <c r="BW21">
        <v>0.16930023694763599</v>
      </c>
      <c r="BX21">
        <v>4.3004499648142201E-2</v>
      </c>
      <c r="BY21">
        <v>4.2348338467343302E-2</v>
      </c>
      <c r="BZ21">
        <v>4.8344352109158203E-2</v>
      </c>
      <c r="CA21">
        <v>4.8456533656203601E-2</v>
      </c>
      <c r="CB21">
        <v>4.7458712905297899E-2</v>
      </c>
      <c r="CC21">
        <v>1.09383268017668E-2</v>
      </c>
      <c r="CD21">
        <v>1.17592624401787E-2</v>
      </c>
      <c r="CE21">
        <v>1.17592624401787E-2</v>
      </c>
      <c r="CF21">
        <v>1.17592624401787E-2</v>
      </c>
      <c r="CG21">
        <v>9.0745738663737096E-3</v>
      </c>
      <c r="CH21">
        <v>1.3062140295702801E-2</v>
      </c>
      <c r="CI21">
        <v>9.7420415846001598E-3</v>
      </c>
      <c r="CJ21">
        <v>1.6994639053221201E-2</v>
      </c>
      <c r="CK21">
        <v>1.230037472871E-2</v>
      </c>
      <c r="CL21">
        <v>1.77849150433123E-2</v>
      </c>
      <c r="CM21">
        <v>7.4292993402761506E-2</v>
      </c>
      <c r="CN21">
        <v>2.7203952879201101E-2</v>
      </c>
      <c r="CO21">
        <v>2.4780836072558401E-2</v>
      </c>
      <c r="CP21">
        <v>7.6455271616996195E-2</v>
      </c>
      <c r="CQ21">
        <v>1.7404861799404099E-2</v>
      </c>
      <c r="CR21">
        <v>2.7781808854379598E-3</v>
      </c>
      <c r="CS21">
        <v>5.5767471326816E-3</v>
      </c>
      <c r="CT21">
        <v>6.9887326127493097E-3</v>
      </c>
      <c r="CU21">
        <v>9.5968491963644695E-2</v>
      </c>
      <c r="CV21">
        <v>0.37467977486896498</v>
      </c>
      <c r="CW21">
        <v>6.8862907290417996E-2</v>
      </c>
      <c r="CX21">
        <v>3.0981987241875401E-2</v>
      </c>
      <c r="CY21">
        <v>9.2272162085752701E-2</v>
      </c>
      <c r="CZ21">
        <v>7.8598887728682704E-2</v>
      </c>
      <c r="DA21">
        <v>8.8782688493155806E-2</v>
      </c>
      <c r="DB21">
        <v>8.8974160600836502E-2</v>
      </c>
      <c r="DC21">
        <v>4.7318843467992103E-2</v>
      </c>
      <c r="DD21">
        <v>3.6110246982679103E-2</v>
      </c>
      <c r="DE21">
        <v>5.2287108203773497E-2</v>
      </c>
      <c r="DF21">
        <v>3.56572740645772E-2</v>
      </c>
      <c r="DG21">
        <v>2.8127979720984801E-2</v>
      </c>
      <c r="DH21">
        <v>5.16522455664295E-2</v>
      </c>
      <c r="DI21">
        <v>3.32050263074785E-2</v>
      </c>
      <c r="DJ21">
        <v>4.2418287710937801E-2</v>
      </c>
      <c r="DK21">
        <v>2.6428862669236101E-2</v>
      </c>
      <c r="DL21">
        <v>2.3346119147914401E-2</v>
      </c>
      <c r="DM21">
        <v>3.5545569983256503E-2</v>
      </c>
      <c r="DN21">
        <v>2.39271888689714E-2</v>
      </c>
      <c r="DO21">
        <v>3.5387000192055401E-2</v>
      </c>
      <c r="DP21">
        <v>2.7534210904582902E-2</v>
      </c>
      <c r="DQ21">
        <v>4.3098992005817398E-2</v>
      </c>
      <c r="DR21">
        <v>4.9036325296405302E-2</v>
      </c>
      <c r="DS21">
        <v>2.5170016081857101E-2</v>
      </c>
      <c r="DT21">
        <v>3.4318990940164898E-2</v>
      </c>
      <c r="DU21">
        <v>5.7082440415948399E-2</v>
      </c>
      <c r="DV21">
        <v>8.3249125364307494E-2</v>
      </c>
      <c r="DW21">
        <v>8.4658641759301601E-2</v>
      </c>
      <c r="DX21">
        <v>0.389779675058818</v>
      </c>
      <c r="DY21">
        <v>0.58206408629190498</v>
      </c>
      <c r="DZ21">
        <v>0.59198290272951604</v>
      </c>
      <c r="EA21">
        <v>0.582258411812279</v>
      </c>
      <c r="EB21">
        <v>0.58229610194794101</v>
      </c>
      <c r="EC21">
        <v>0.59294119702861403</v>
      </c>
      <c r="ED21">
        <v>0.58816826217518503</v>
      </c>
      <c r="EE21">
        <v>0.58587957143629499</v>
      </c>
      <c r="EF21">
        <v>6.5759160990489507E-2</v>
      </c>
      <c r="EG21">
        <v>8.8128672279271597E-2</v>
      </c>
      <c r="EH21">
        <v>2.3590491843477501E-2</v>
      </c>
      <c r="EI21">
        <v>2.24945270366954E-2</v>
      </c>
      <c r="EJ21">
        <v>8.1129012798792699E-2</v>
      </c>
      <c r="EK21">
        <v>4.2729139172710699E-2</v>
      </c>
      <c r="EL21">
        <v>2.72417705241167E-2</v>
      </c>
      <c r="EM21">
        <v>4.6692456946583097E-2</v>
      </c>
      <c r="EN21">
        <v>1.1595408667999799E-2</v>
      </c>
      <c r="EO21">
        <v>3.4692779839147397E-2</v>
      </c>
      <c r="EP21">
        <v>8.8859692986317296E-2</v>
      </c>
      <c r="EQ21">
        <v>9.6832165008260404E-2</v>
      </c>
      <c r="ER21">
        <v>5.0446936210984103E-2</v>
      </c>
      <c r="ES21" s="1">
        <v>2.4082821900556898E-16</v>
      </c>
      <c r="ET21">
        <v>2.5508751412278499E-2</v>
      </c>
      <c r="EU21">
        <v>4.1657214275600402E-2</v>
      </c>
      <c r="EV21">
        <v>1.8059634414416499E-2</v>
      </c>
      <c r="EW21">
        <v>2.9680521953143E-2</v>
      </c>
      <c r="EX21">
        <v>8.5486826618814002E-2</v>
      </c>
      <c r="EY21">
        <v>3.1938737521783001E-2</v>
      </c>
      <c r="EZ21">
        <v>1.9630836239287498E-2</v>
      </c>
      <c r="FA21">
        <v>2.2661888139833702E-2</v>
      </c>
      <c r="FB21">
        <v>5.7451557767294499E-2</v>
      </c>
      <c r="FC21">
        <v>1.6778959623322001E-2</v>
      </c>
      <c r="FD21">
        <v>1.50369691122339E-2</v>
      </c>
      <c r="FE21">
        <v>1.23156565836162E-2</v>
      </c>
      <c r="FF21">
        <v>7.3699010679635201E-3</v>
      </c>
      <c r="FG21">
        <v>2.21285622762975E-2</v>
      </c>
      <c r="FH21">
        <v>6.4479418388925002E-3</v>
      </c>
      <c r="FI21">
        <v>4.3667890015033697E-2</v>
      </c>
      <c r="FJ21">
        <v>5.8532500954167899E-3</v>
      </c>
      <c r="FK21">
        <v>1.2352231782633699E-2</v>
      </c>
      <c r="FL21">
        <v>1.3801966905875999E-4</v>
      </c>
      <c r="FM21">
        <v>4.3861628307837103E-2</v>
      </c>
      <c r="FN21">
        <v>4.4078412140200501E-2</v>
      </c>
      <c r="FO21">
        <v>2.9836462136171998E-2</v>
      </c>
      <c r="FP21">
        <v>1.20683126447541E-2</v>
      </c>
      <c r="FQ21">
        <v>1.7859197958654999E-2</v>
      </c>
      <c r="FR21">
        <v>2.3221081188797298E-2</v>
      </c>
      <c r="FS21">
        <v>1.0301827675714701E-2</v>
      </c>
      <c r="FT21">
        <v>2.9871357867973201E-2</v>
      </c>
      <c r="FU21">
        <v>2.8235418934061899E-3</v>
      </c>
      <c r="FV21">
        <v>3.9051030541091699E-3</v>
      </c>
      <c r="FW21">
        <v>1.3723279397579599E-2</v>
      </c>
      <c r="FX21">
        <v>4.2245480535577598E-2</v>
      </c>
      <c r="FY21">
        <v>2.6035411259850001E-2</v>
      </c>
      <c r="FZ21">
        <v>4.9560135669966601E-2</v>
      </c>
      <c r="GA21">
        <v>4.0232163345468403E-3</v>
      </c>
      <c r="GB21">
        <v>1.83871918249995E-2</v>
      </c>
      <c r="GC21">
        <v>1.3478183363198899E-2</v>
      </c>
      <c r="GD21" s="1">
        <v>4.1925377813652401E-17</v>
      </c>
      <c r="GE21">
        <v>1.4842460281351E-3</v>
      </c>
      <c r="GF21">
        <v>1.6032846540569301E-2</v>
      </c>
      <c r="GG21">
        <v>9.5530360653589795E-3</v>
      </c>
      <c r="GH21">
        <v>6.41590660860671E-3</v>
      </c>
      <c r="GI21">
        <v>1.52405351207681E-2</v>
      </c>
      <c r="GJ21">
        <v>1.9692129356535099E-2</v>
      </c>
      <c r="GK21">
        <v>4.7398375902913702E-2</v>
      </c>
      <c r="GL21">
        <v>3.0906258894519398E-2</v>
      </c>
      <c r="GM21">
        <v>5.0817450496994002E-2</v>
      </c>
      <c r="GN21">
        <v>1.7726095084706399E-2</v>
      </c>
      <c r="GO21">
        <v>4.5538631246089499E-2</v>
      </c>
      <c r="GP21">
        <v>8.5584301956414296E-2</v>
      </c>
      <c r="GQ21">
        <v>9.25723199319862E-3</v>
      </c>
    </row>
    <row r="22" spans="1:199" x14ac:dyDescent="0.2">
      <c r="A22" s="14" t="s">
        <v>20</v>
      </c>
      <c r="B22">
        <v>2.42958403001397E-2</v>
      </c>
      <c r="C22">
        <v>3.6540359039494599E-3</v>
      </c>
      <c r="D22">
        <v>4.3123128042120797E-2</v>
      </c>
      <c r="E22">
        <v>5.53812593641963E-2</v>
      </c>
      <c r="F22">
        <v>5.1946557252354301E-2</v>
      </c>
      <c r="G22">
        <v>5.5288188137155997E-2</v>
      </c>
      <c r="H22">
        <v>5.4223549550376102E-2</v>
      </c>
      <c r="I22">
        <v>8.0784272022878301E-2</v>
      </c>
      <c r="J22">
        <v>1.7378088088530801E-2</v>
      </c>
      <c r="K22">
        <v>1.4968570627273199E-2</v>
      </c>
      <c r="L22">
        <v>6.9294235978206706E-2</v>
      </c>
      <c r="M22">
        <v>4.4598744072671503E-2</v>
      </c>
      <c r="N22">
        <v>4.2843695240470603E-2</v>
      </c>
      <c r="O22">
        <v>4.3470846514190101E-2</v>
      </c>
      <c r="P22">
        <v>3.8085747203774798E-3</v>
      </c>
      <c r="Q22" s="1">
        <v>2.1152258218519198E-15</v>
      </c>
      <c r="R22">
        <v>1.5070651039368299E-2</v>
      </c>
      <c r="S22">
        <v>2.4360573189037501E-2</v>
      </c>
      <c r="T22">
        <v>7.4635161342907999E-2</v>
      </c>
      <c r="U22">
        <v>0.98507125628132397</v>
      </c>
      <c r="V22">
        <v>1</v>
      </c>
      <c r="W22">
        <v>0.84012024354366999</v>
      </c>
      <c r="X22">
        <v>0.85000265492344595</v>
      </c>
      <c r="Y22">
        <v>7.7675317778269998E-2</v>
      </c>
      <c r="Z22">
        <v>8.0107866486628196E-2</v>
      </c>
      <c r="AA22">
        <v>0.53950095742719295</v>
      </c>
      <c r="AB22">
        <v>2.6851880439112401E-2</v>
      </c>
      <c r="AC22">
        <v>2.6655303081429301E-4</v>
      </c>
      <c r="AD22">
        <v>2.5429328374864099E-2</v>
      </c>
      <c r="AE22">
        <v>2.2829599824403298E-3</v>
      </c>
      <c r="AF22">
        <v>1.7464183041401801E-3</v>
      </c>
      <c r="AG22" s="1">
        <v>2.06811393474469E-17</v>
      </c>
      <c r="AH22">
        <v>1.3797157843068999E-3</v>
      </c>
      <c r="AI22">
        <v>2.59531428391848E-2</v>
      </c>
      <c r="AJ22">
        <v>2.2463126726671799E-2</v>
      </c>
      <c r="AK22">
        <v>1.4373953641351101E-2</v>
      </c>
      <c r="AL22">
        <v>5.3097547728840497E-2</v>
      </c>
      <c r="AM22">
        <v>3.82506062596095E-2</v>
      </c>
      <c r="AN22">
        <v>5.5707004790054401E-2</v>
      </c>
      <c r="AO22">
        <v>4.9008222392107698E-2</v>
      </c>
      <c r="AP22">
        <v>5.4496257280532298E-2</v>
      </c>
      <c r="AQ22">
        <v>9.4937737852930897E-3</v>
      </c>
      <c r="AR22">
        <v>7.6959175227877902E-2</v>
      </c>
      <c r="AS22">
        <v>8.0933578265592998E-2</v>
      </c>
      <c r="AT22">
        <v>2.37875854694754E-2</v>
      </c>
      <c r="AU22">
        <v>6.8293712197341205E-2</v>
      </c>
      <c r="AV22">
        <v>5.5604211350201702E-2</v>
      </c>
      <c r="AW22">
        <v>1.3111862108063199E-2</v>
      </c>
      <c r="AX22">
        <v>5.7003094154145E-2</v>
      </c>
      <c r="AY22">
        <v>1.7701806408879799E-2</v>
      </c>
      <c r="AZ22">
        <v>1.7227443598537399E-2</v>
      </c>
      <c r="BA22">
        <v>1.7900707560318498E-2</v>
      </c>
      <c r="BB22">
        <v>1.7865925658333601E-2</v>
      </c>
      <c r="BC22">
        <v>4.7670221834930204E-3</v>
      </c>
      <c r="BD22">
        <v>4.6248938701084298E-2</v>
      </c>
      <c r="BE22">
        <v>4.55198969438124E-2</v>
      </c>
      <c r="BF22">
        <v>7.0090470781269107E-2</v>
      </c>
      <c r="BG22">
        <v>3.5558604787525802E-2</v>
      </c>
      <c r="BH22">
        <v>3.2204320209238101E-2</v>
      </c>
      <c r="BI22">
        <v>5.6543258666429596E-3</v>
      </c>
      <c r="BJ22">
        <v>8.7452137234427602E-2</v>
      </c>
      <c r="BK22">
        <v>6.5376620694226797E-2</v>
      </c>
      <c r="BL22">
        <v>8.4860585254197592E-3</v>
      </c>
      <c r="BM22">
        <v>4.5682244200966497E-2</v>
      </c>
      <c r="BN22">
        <v>1.35797298628398E-2</v>
      </c>
      <c r="BO22">
        <v>6.2806781318918398E-2</v>
      </c>
      <c r="BP22">
        <v>4.34678219477602E-2</v>
      </c>
      <c r="BQ22">
        <v>2.8095778887120199E-2</v>
      </c>
      <c r="BR22" s="1">
        <v>1.1487968449952301E-14</v>
      </c>
      <c r="BS22">
        <v>1.45951476198892E-2</v>
      </c>
      <c r="BT22">
        <v>2.9181302601313402E-3</v>
      </c>
      <c r="BU22">
        <v>7.6959175227877902E-2</v>
      </c>
      <c r="BV22">
        <v>4.5418431321352102E-3</v>
      </c>
      <c r="BW22">
        <v>0.162096956104921</v>
      </c>
      <c r="BX22">
        <v>4.2144181587987599E-2</v>
      </c>
      <c r="BY22">
        <v>4.1469503560683199E-2</v>
      </c>
      <c r="BZ22">
        <v>4.7367443640376101E-2</v>
      </c>
      <c r="CA22">
        <v>4.7493025179886302E-2</v>
      </c>
      <c r="CB22">
        <v>4.6452184749876203E-2</v>
      </c>
      <c r="CC22">
        <v>1.07540666704405E-2</v>
      </c>
      <c r="CD22">
        <v>1.1584816827558299E-2</v>
      </c>
      <c r="CE22">
        <v>1.1584816827558299E-2</v>
      </c>
      <c r="CF22">
        <v>1.1584816827558299E-2</v>
      </c>
      <c r="CG22">
        <v>9.1583187157337001E-3</v>
      </c>
      <c r="CH22">
        <v>1.29042668236424E-2</v>
      </c>
      <c r="CI22">
        <v>9.7287537891923501E-3</v>
      </c>
      <c r="CJ22">
        <v>1.6652274922827899E-2</v>
      </c>
      <c r="CK22">
        <v>9.6227905761135692E-3</v>
      </c>
      <c r="CL22">
        <v>1.6327263886072502E-2</v>
      </c>
      <c r="CM22">
        <v>7.4323727597491104E-2</v>
      </c>
      <c r="CN22">
        <v>2.5463630104034501E-2</v>
      </c>
      <c r="CO22">
        <v>2.42177199308805E-2</v>
      </c>
      <c r="CP22">
        <v>7.8083630317428696E-2</v>
      </c>
      <c r="CQ22">
        <v>1.6891036341918301E-2</v>
      </c>
      <c r="CR22">
        <v>3.0915247641779301E-3</v>
      </c>
      <c r="CS22">
        <v>4.9340779838743703E-3</v>
      </c>
      <c r="CT22">
        <v>6.8315104699581001E-3</v>
      </c>
      <c r="CU22">
        <v>8.5309273505491098E-2</v>
      </c>
      <c r="CV22">
        <v>0.36604597278670198</v>
      </c>
      <c r="CW22">
        <v>6.8070611282011903E-2</v>
      </c>
      <c r="CX22">
        <v>3.05432010760485E-2</v>
      </c>
      <c r="CY22">
        <v>8.15891304644039E-2</v>
      </c>
      <c r="CZ22">
        <v>7.3440939253667195E-2</v>
      </c>
      <c r="DA22">
        <v>8.4140148416900998E-2</v>
      </c>
      <c r="DB22">
        <v>8.4328443475038595E-2</v>
      </c>
      <c r="DC22">
        <v>4.5648737928399297E-2</v>
      </c>
      <c r="DD22">
        <v>3.4638878062749102E-2</v>
      </c>
      <c r="DE22">
        <v>4.8557389928552901E-2</v>
      </c>
      <c r="DF22">
        <v>3.26229963415531E-2</v>
      </c>
      <c r="DG22">
        <v>2.44032788896488E-2</v>
      </c>
      <c r="DH22">
        <v>5.1588520744989499E-2</v>
      </c>
      <c r="DI22">
        <v>3.3745606579007097E-2</v>
      </c>
      <c r="DJ22">
        <v>4.3801641139083899E-2</v>
      </c>
      <c r="DK22">
        <v>2.5502537506200199E-2</v>
      </c>
      <c r="DL22">
        <v>2.2726933269436801E-2</v>
      </c>
      <c r="DM22">
        <v>3.2717317712295399E-2</v>
      </c>
      <c r="DN22">
        <v>2.4614298514358701E-2</v>
      </c>
      <c r="DO22">
        <v>3.5878524366768798E-2</v>
      </c>
      <c r="DP22">
        <v>2.8685828986329799E-2</v>
      </c>
      <c r="DQ22">
        <v>4.4176229668791402E-2</v>
      </c>
      <c r="DR22">
        <v>5.0659461043480999E-2</v>
      </c>
      <c r="DS22">
        <v>2.4245159279086301E-2</v>
      </c>
      <c r="DT22">
        <v>3.2766415213894597E-2</v>
      </c>
      <c r="DU22">
        <v>5.8680221088058503E-2</v>
      </c>
      <c r="DV22">
        <v>8.4585501569979904E-2</v>
      </c>
      <c r="DW22">
        <v>8.2094048794179905E-2</v>
      </c>
      <c r="DX22">
        <v>0.38825209761545498</v>
      </c>
      <c r="DY22">
        <v>0.58286367580434595</v>
      </c>
      <c r="DZ22">
        <v>0.58706551947449304</v>
      </c>
      <c r="EA22">
        <v>0.58303657538245701</v>
      </c>
      <c r="EB22">
        <v>0.58307472934043603</v>
      </c>
      <c r="EC22">
        <v>0.58421289951949495</v>
      </c>
      <c r="ED22">
        <v>0.58567792087056603</v>
      </c>
      <c r="EE22">
        <v>0.57605135214845304</v>
      </c>
      <c r="EF22">
        <v>4.27032396897013E-2</v>
      </c>
      <c r="EG22">
        <v>8.3500070712378999E-2</v>
      </c>
      <c r="EH22">
        <v>2.4952539268863701E-2</v>
      </c>
      <c r="EI22">
        <v>2.16396918561267E-2</v>
      </c>
      <c r="EJ22">
        <v>7.8504330480785006E-2</v>
      </c>
      <c r="EK22">
        <v>4.1462824421793103E-2</v>
      </c>
      <c r="EL22">
        <v>2.71722081974787E-2</v>
      </c>
      <c r="EM22">
        <v>4.5828055085381902E-2</v>
      </c>
      <c r="EN22">
        <v>9.6035501714644804E-3</v>
      </c>
      <c r="EO22">
        <v>3.4087823418237399E-2</v>
      </c>
      <c r="EP22">
        <v>8.4188114619655294E-2</v>
      </c>
      <c r="EQ22">
        <v>9.2168631876971496E-2</v>
      </c>
      <c r="ER22">
        <v>5.01995191840965E-2</v>
      </c>
      <c r="ES22">
        <v>1.9444502015240799E-4</v>
      </c>
      <c r="ET22">
        <v>2.5564588190627499E-2</v>
      </c>
      <c r="EU22">
        <v>4.11011433987939E-2</v>
      </c>
      <c r="EV22">
        <v>1.56867369204193E-2</v>
      </c>
      <c r="EW22">
        <v>3.0563652701149399E-2</v>
      </c>
      <c r="EX22">
        <v>8.2802854077565796E-2</v>
      </c>
      <c r="EY22">
        <v>3.0916374213887599E-2</v>
      </c>
      <c r="EZ22">
        <v>1.8616313073514499E-2</v>
      </c>
      <c r="FA22">
        <v>2.16625593482608E-2</v>
      </c>
      <c r="FB22">
        <v>5.5806114477161099E-2</v>
      </c>
      <c r="FC22">
        <v>1.6141381245291301E-2</v>
      </c>
      <c r="FD22">
        <v>1.34971771557338E-2</v>
      </c>
      <c r="FE22">
        <v>1.2168479156993E-2</v>
      </c>
      <c r="FF22">
        <v>8.5287153919521696E-3</v>
      </c>
      <c r="FG22">
        <v>2.2290180123423198E-2</v>
      </c>
      <c r="FH22">
        <v>7.4331027988984704E-3</v>
      </c>
      <c r="FI22">
        <v>4.3431850699495698E-2</v>
      </c>
      <c r="FJ22">
        <v>5.7942473551107496E-3</v>
      </c>
      <c r="FK22">
        <v>1.2511974724208201E-2</v>
      </c>
      <c r="FL22" s="1">
        <v>2.8361812776290999E-16</v>
      </c>
      <c r="FM22">
        <v>4.24682056651342E-2</v>
      </c>
      <c r="FN22">
        <v>4.3173535003753601E-2</v>
      </c>
      <c r="FO22">
        <v>2.9970739112861501E-2</v>
      </c>
      <c r="FP22">
        <v>9.5838310383958604E-3</v>
      </c>
      <c r="FQ22">
        <v>1.68413256472447E-2</v>
      </c>
      <c r="FR22">
        <v>2.2578214267912001E-2</v>
      </c>
      <c r="FS22">
        <v>1.09122564620315E-2</v>
      </c>
      <c r="FT22">
        <v>2.8811690467071001E-2</v>
      </c>
      <c r="FU22">
        <v>1.65314839390615E-3</v>
      </c>
      <c r="FV22">
        <v>3.6482485500014899E-3</v>
      </c>
      <c r="FW22">
        <v>1.3082963052451499E-2</v>
      </c>
      <c r="FX22">
        <v>4.1236139320241103E-2</v>
      </c>
      <c r="FY22">
        <v>2.5839679319844201E-2</v>
      </c>
      <c r="FZ22">
        <v>4.7850207276545098E-2</v>
      </c>
      <c r="GA22">
        <v>4.0368002846006704E-3</v>
      </c>
      <c r="GB22">
        <v>2.00285051613916E-2</v>
      </c>
      <c r="GC22">
        <v>1.32599644388926E-2</v>
      </c>
      <c r="GD22" s="1">
        <v>2.44342302793873E-14</v>
      </c>
      <c r="GE22">
        <v>1.5676416254489999E-3</v>
      </c>
      <c r="GF22">
        <v>1.3060096686651699E-2</v>
      </c>
      <c r="GG22">
        <v>9.9791937321355908E-3</v>
      </c>
      <c r="GH22">
        <v>6.1507628344343703E-3</v>
      </c>
      <c r="GI22">
        <v>1.12573392672915E-2</v>
      </c>
      <c r="GJ22">
        <v>2.1254878822422898E-2</v>
      </c>
      <c r="GK22">
        <v>4.7398179861391498E-2</v>
      </c>
      <c r="GL22">
        <v>3.2448947419772702E-2</v>
      </c>
      <c r="GM22">
        <v>5.1926159163872103E-2</v>
      </c>
      <c r="GN22">
        <v>1.48057901263033E-2</v>
      </c>
      <c r="GO22">
        <v>4.4369459135658901E-2</v>
      </c>
      <c r="GP22">
        <v>8.3328616866361296E-2</v>
      </c>
      <c r="GQ22">
        <v>9.2514164626598307E-3</v>
      </c>
    </row>
    <row r="23" spans="1:199" x14ac:dyDescent="0.2">
      <c r="A23" s="14" t="s">
        <v>21</v>
      </c>
      <c r="B23">
        <v>2.51220367344928E-2</v>
      </c>
      <c r="C23">
        <v>1.0555792762945901E-2</v>
      </c>
      <c r="D23">
        <v>4.1488120974656602E-2</v>
      </c>
      <c r="E23">
        <v>6.2709242719942604E-2</v>
      </c>
      <c r="F23">
        <v>5.1932210574005197E-2</v>
      </c>
      <c r="G23">
        <v>5.0602503405973401E-2</v>
      </c>
      <c r="H23">
        <v>5.5077565359958398E-2</v>
      </c>
      <c r="I23">
        <v>8.8385482168588894E-2</v>
      </c>
      <c r="J23">
        <v>2.8721382033589898E-2</v>
      </c>
      <c r="K23">
        <v>2.3128366887784E-2</v>
      </c>
      <c r="L23">
        <v>8.2877921128072601E-2</v>
      </c>
      <c r="M23">
        <v>5.2819201076698602E-2</v>
      </c>
      <c r="N23">
        <v>3.98296664906043E-2</v>
      </c>
      <c r="O23">
        <v>5.4831977529908801E-2</v>
      </c>
      <c r="P23">
        <v>5.9680117490295698E-3</v>
      </c>
      <c r="Q23" s="1">
        <v>3.8843703816476097E-15</v>
      </c>
      <c r="R23">
        <v>1.27312411964619E-2</v>
      </c>
      <c r="S23">
        <v>2.8458041925368601E-2</v>
      </c>
      <c r="T23">
        <v>7.5137158755639699E-2</v>
      </c>
      <c r="U23">
        <v>0.852773116839603</v>
      </c>
      <c r="V23">
        <v>0.84012024354366999</v>
      </c>
      <c r="W23">
        <v>1</v>
      </c>
      <c r="X23">
        <v>0.98830043147181101</v>
      </c>
      <c r="Y23">
        <v>9.0540024641983505E-2</v>
      </c>
      <c r="Z23">
        <v>8.8819252222221201E-2</v>
      </c>
      <c r="AA23">
        <v>0.62555224292147504</v>
      </c>
      <c r="AB23">
        <v>3.3106396050973902E-2</v>
      </c>
      <c r="AC23">
        <v>4.1931717812721302E-3</v>
      </c>
      <c r="AD23">
        <v>2.6447858187886801E-2</v>
      </c>
      <c r="AE23">
        <v>6.0654763634510498E-3</v>
      </c>
      <c r="AF23">
        <v>5.0813567007448705E-4</v>
      </c>
      <c r="AG23">
        <v>3.7873259942983298E-4</v>
      </c>
      <c r="AH23">
        <v>7.7857439111917901E-4</v>
      </c>
      <c r="AI23">
        <v>2.2469133136277401E-2</v>
      </c>
      <c r="AJ23">
        <v>2.12088447375301E-2</v>
      </c>
      <c r="AK23">
        <v>2.1089437108599299E-2</v>
      </c>
      <c r="AL23">
        <v>5.6214639597671798E-2</v>
      </c>
      <c r="AM23">
        <v>3.6324847858220301E-2</v>
      </c>
      <c r="AN23">
        <v>5.0993399672366199E-2</v>
      </c>
      <c r="AO23">
        <v>4.86306271548387E-2</v>
      </c>
      <c r="AP23">
        <v>5.3257275675668E-2</v>
      </c>
      <c r="AQ23">
        <v>7.7096466709291296E-3</v>
      </c>
      <c r="AR23">
        <v>8.6193309478712898E-2</v>
      </c>
      <c r="AS23">
        <v>8.8620426820168602E-2</v>
      </c>
      <c r="AT23">
        <v>2.9700215591071499E-2</v>
      </c>
      <c r="AU23">
        <v>7.50281019888734E-2</v>
      </c>
      <c r="AV23">
        <v>5.5966781667719401E-2</v>
      </c>
      <c r="AW23">
        <v>1.9921415975518799E-2</v>
      </c>
      <c r="AX23">
        <v>6.4534661308117594E-2</v>
      </c>
      <c r="AY23">
        <v>2.75567183058468E-2</v>
      </c>
      <c r="AZ23">
        <v>1.6222455407346199E-2</v>
      </c>
      <c r="BA23">
        <v>1.70648011693923E-2</v>
      </c>
      <c r="BB23">
        <v>1.78290806802422E-2</v>
      </c>
      <c r="BC23" s="1">
        <v>5.8212596403297396E-16</v>
      </c>
      <c r="BD23">
        <v>5.3666423342872097E-2</v>
      </c>
      <c r="BE23">
        <v>5.2169109470248103E-2</v>
      </c>
      <c r="BF23">
        <v>7.4581374001185599E-2</v>
      </c>
      <c r="BG23">
        <v>4.2194468447678497E-2</v>
      </c>
      <c r="BH23">
        <v>3.1294022910321399E-2</v>
      </c>
      <c r="BI23">
        <v>6.3955941262431003E-3</v>
      </c>
      <c r="BJ23">
        <v>9.7001746902728697E-2</v>
      </c>
      <c r="BK23">
        <v>7.0085270944130001E-2</v>
      </c>
      <c r="BL23">
        <v>4.0570394215973804E-3</v>
      </c>
      <c r="BM23">
        <v>4.19853713007372E-2</v>
      </c>
      <c r="BN23">
        <v>1.0439321716478199E-2</v>
      </c>
      <c r="BO23">
        <v>7.1548037901239495E-2</v>
      </c>
      <c r="BP23">
        <v>4.1289467069186098E-2</v>
      </c>
      <c r="BQ23">
        <v>3.61883233823585E-2</v>
      </c>
      <c r="BR23">
        <v>2.9858365982735199E-4</v>
      </c>
      <c r="BS23">
        <v>1.2522196224378499E-2</v>
      </c>
      <c r="BT23">
        <v>3.63657665081493E-4</v>
      </c>
      <c r="BU23">
        <v>8.6193309478712898E-2</v>
      </c>
      <c r="BV23">
        <v>6.5181461679757798E-3</v>
      </c>
      <c r="BW23">
        <v>0.17032353257482799</v>
      </c>
      <c r="BX23">
        <v>4.75006923229946E-2</v>
      </c>
      <c r="BY23">
        <v>4.72128924542283E-2</v>
      </c>
      <c r="BZ23">
        <v>5.4667311848685701E-2</v>
      </c>
      <c r="CA23">
        <v>5.3852931433118298E-2</v>
      </c>
      <c r="CB23">
        <v>5.3275881516388998E-2</v>
      </c>
      <c r="CC23">
        <v>1.3060728042646E-2</v>
      </c>
      <c r="CD23">
        <v>1.37881077215982E-2</v>
      </c>
      <c r="CE23">
        <v>1.37881077215982E-2</v>
      </c>
      <c r="CF23">
        <v>1.37881077215982E-2</v>
      </c>
      <c r="CG23">
        <v>8.4490709931117399E-3</v>
      </c>
      <c r="CH23">
        <v>1.4510406149178401E-2</v>
      </c>
      <c r="CI23">
        <v>1.03795580231879E-2</v>
      </c>
      <c r="CJ23">
        <v>1.5204557069111099E-2</v>
      </c>
      <c r="CK23">
        <v>7.5387731600745E-3</v>
      </c>
      <c r="CL23">
        <v>1.6047770850958699E-2</v>
      </c>
      <c r="CM23">
        <v>7.7264576054726794E-2</v>
      </c>
      <c r="CN23">
        <v>3.03012057050689E-2</v>
      </c>
      <c r="CO23">
        <v>2.5086986127256201E-2</v>
      </c>
      <c r="CP23">
        <v>8.6612689098528303E-2</v>
      </c>
      <c r="CQ23">
        <v>2.11642820031849E-2</v>
      </c>
      <c r="CR23">
        <v>3.6506867108094501E-3</v>
      </c>
      <c r="CS23">
        <v>7.8711985673456109E-3</v>
      </c>
      <c r="CT23">
        <v>8.7739812242414693E-3</v>
      </c>
      <c r="CU23">
        <v>9.7804778846192597E-2</v>
      </c>
      <c r="CV23">
        <v>0.34011806964556701</v>
      </c>
      <c r="CW23">
        <v>7.7888026796781806E-2</v>
      </c>
      <c r="CX23">
        <v>3.52842843701607E-2</v>
      </c>
      <c r="CY23">
        <v>9.1733272087285794E-2</v>
      </c>
      <c r="CZ23">
        <v>7.3566414151025203E-2</v>
      </c>
      <c r="DA23">
        <v>7.2674911578449297E-2</v>
      </c>
      <c r="DB23">
        <v>7.2683416411811697E-2</v>
      </c>
      <c r="DC23">
        <v>5.3017312127093597E-2</v>
      </c>
      <c r="DD23">
        <v>3.4209038416234398E-2</v>
      </c>
      <c r="DE23">
        <v>5.0603361633095999E-2</v>
      </c>
      <c r="DF23">
        <v>3.58095947898803E-2</v>
      </c>
      <c r="DG23">
        <v>3.04521137188845E-2</v>
      </c>
      <c r="DH23">
        <v>5.0425963966304298E-2</v>
      </c>
      <c r="DI23">
        <v>3.7817645361328402E-2</v>
      </c>
      <c r="DJ23">
        <v>4.4782185812815997E-2</v>
      </c>
      <c r="DK23">
        <v>3.2934781308401301E-2</v>
      </c>
      <c r="DL23">
        <v>2.0739850418688099E-2</v>
      </c>
      <c r="DM23">
        <v>3.09160747422049E-2</v>
      </c>
      <c r="DN23">
        <v>2.4507016275720401E-2</v>
      </c>
      <c r="DO23">
        <v>3.3699611778284101E-2</v>
      </c>
      <c r="DP23">
        <v>2.6513916639504601E-2</v>
      </c>
      <c r="DQ23">
        <v>5.0043541112691603E-2</v>
      </c>
      <c r="DR23">
        <v>5.98329221202204E-2</v>
      </c>
      <c r="DS23">
        <v>2.50094818598002E-2</v>
      </c>
      <c r="DT23">
        <v>3.3999939566031999E-2</v>
      </c>
      <c r="DU23">
        <v>6.6155279127965594E-2</v>
      </c>
      <c r="DV23">
        <v>9.3354218093380806E-2</v>
      </c>
      <c r="DW23">
        <v>8.2795945421446096E-2</v>
      </c>
      <c r="DX23">
        <v>0.45988878204508399</v>
      </c>
      <c r="DY23">
        <v>0.67787682368331803</v>
      </c>
      <c r="DZ23">
        <v>0.68457282680923304</v>
      </c>
      <c r="EA23">
        <v>0.67807568002710905</v>
      </c>
      <c r="EB23">
        <v>0.678109757611153</v>
      </c>
      <c r="EC23">
        <v>0.68493795237162303</v>
      </c>
      <c r="ED23">
        <v>0.68191527044296096</v>
      </c>
      <c r="EE23">
        <v>0.53221066503691095</v>
      </c>
      <c r="EF23">
        <v>5.9036902148187097E-2</v>
      </c>
      <c r="EG23">
        <v>9.6350608205418797E-2</v>
      </c>
      <c r="EH23">
        <v>2.3311531554702801E-2</v>
      </c>
      <c r="EI23">
        <v>1.6118801654182498E-2</v>
      </c>
      <c r="EJ23">
        <v>8.2402192685759795E-2</v>
      </c>
      <c r="EK23">
        <v>5.2870893667044901E-2</v>
      </c>
      <c r="EL23">
        <v>2.79166481802007E-2</v>
      </c>
      <c r="EM23">
        <v>5.7778353966394601E-2</v>
      </c>
      <c r="EN23">
        <v>1.67850262057667E-2</v>
      </c>
      <c r="EO23">
        <v>3.4368556712404401E-2</v>
      </c>
      <c r="EP23">
        <v>9.6656329940897706E-2</v>
      </c>
      <c r="EQ23">
        <v>0.10442507744341099</v>
      </c>
      <c r="ER23">
        <v>4.7888258135495097E-2</v>
      </c>
      <c r="ES23">
        <v>1.60597947662698E-4</v>
      </c>
      <c r="ET23">
        <v>2.6943390817545099E-2</v>
      </c>
      <c r="EU23">
        <v>3.9171153186141602E-2</v>
      </c>
      <c r="EV23">
        <v>1.9806975305348199E-2</v>
      </c>
      <c r="EW23">
        <v>2.3267960875685799E-2</v>
      </c>
      <c r="EX23">
        <v>8.9494348538941004E-2</v>
      </c>
      <c r="EY23">
        <v>3.4336358971960898E-2</v>
      </c>
      <c r="EZ23">
        <v>2.2548242510909099E-2</v>
      </c>
      <c r="FA23">
        <v>2.4106048165194301E-2</v>
      </c>
      <c r="FB23">
        <v>6.00244866349086E-2</v>
      </c>
      <c r="FC23">
        <v>1.76494771561027E-2</v>
      </c>
      <c r="FD23">
        <v>1.3577963906562599E-2</v>
      </c>
      <c r="FE23">
        <v>1.05237667593063E-2</v>
      </c>
      <c r="FF23">
        <v>7.5680706029354E-3</v>
      </c>
      <c r="FG23">
        <v>2.0825156231493201E-2</v>
      </c>
      <c r="FH23">
        <v>5.8465474376925104E-3</v>
      </c>
      <c r="FI23">
        <v>4.2625009813500099E-2</v>
      </c>
      <c r="FJ23">
        <v>6.0411836539709602E-3</v>
      </c>
      <c r="FK23">
        <v>1.0549636698713401E-2</v>
      </c>
      <c r="FL23" s="1">
        <v>6.44466636858898E-15</v>
      </c>
      <c r="FM23">
        <v>4.8981913820694799E-2</v>
      </c>
      <c r="FN23">
        <v>5.4673701915621903E-2</v>
      </c>
      <c r="FO23">
        <v>2.9391939275471301E-2</v>
      </c>
      <c r="FP23">
        <v>1.18648794604461E-2</v>
      </c>
      <c r="FQ23">
        <v>2.0841321372816499E-2</v>
      </c>
      <c r="FR23">
        <v>2.23346030367827E-2</v>
      </c>
      <c r="FS23">
        <v>1.2663196125235801E-2</v>
      </c>
      <c r="FT23">
        <v>3.6370042913673899E-2</v>
      </c>
      <c r="FU23">
        <v>1.0684278182398999E-3</v>
      </c>
      <c r="FV23">
        <v>5.7827774517418499E-3</v>
      </c>
      <c r="FW23">
        <v>1.1575200826143099E-2</v>
      </c>
      <c r="FX23">
        <v>4.9504365655364098E-2</v>
      </c>
      <c r="FY23">
        <v>2.82589832214842E-2</v>
      </c>
      <c r="FZ23">
        <v>4.9375292375122698E-2</v>
      </c>
      <c r="GA23">
        <v>5.4338800155211099E-4</v>
      </c>
      <c r="GB23">
        <v>2.9715702639863398E-2</v>
      </c>
      <c r="GC23">
        <v>1.2372801338765799E-2</v>
      </c>
      <c r="GD23" s="1">
        <v>1.43654200863423E-14</v>
      </c>
      <c r="GE23">
        <v>6.1302125386500502E-4</v>
      </c>
      <c r="GF23">
        <v>6.3980764966933999E-3</v>
      </c>
      <c r="GG23">
        <v>1.15430072531271E-2</v>
      </c>
      <c r="GH23">
        <v>4.1943099638294002E-3</v>
      </c>
      <c r="GI23">
        <v>6.9926796753717099E-3</v>
      </c>
      <c r="GJ23">
        <v>3.0862906825733099E-2</v>
      </c>
      <c r="GK23">
        <v>5.3343918813798498E-2</v>
      </c>
      <c r="GL23">
        <v>4.4279759352170399E-2</v>
      </c>
      <c r="GM23">
        <v>6.1641483545619102E-2</v>
      </c>
      <c r="GN23">
        <v>1.1992634675465901E-2</v>
      </c>
      <c r="GO23">
        <v>4.50400178758932E-2</v>
      </c>
      <c r="GP23">
        <v>8.9140358370151399E-2</v>
      </c>
      <c r="GQ23">
        <v>4.1152599096724403E-3</v>
      </c>
    </row>
    <row r="24" spans="1:199" x14ac:dyDescent="0.2">
      <c r="A24" s="14" t="s">
        <v>22</v>
      </c>
      <c r="B24">
        <v>2.4121855847117901E-2</v>
      </c>
      <c r="C24">
        <v>1.1788162341057999E-2</v>
      </c>
      <c r="D24">
        <v>4.0498967586474699E-2</v>
      </c>
      <c r="E24">
        <v>6.4081752882719598E-2</v>
      </c>
      <c r="F24">
        <v>5.3392115485384202E-2</v>
      </c>
      <c r="G24">
        <v>4.9014828071832599E-2</v>
      </c>
      <c r="H24">
        <v>5.6096144067067401E-2</v>
      </c>
      <c r="I24">
        <v>8.9830139062769002E-2</v>
      </c>
      <c r="J24">
        <v>2.9318364582468899E-2</v>
      </c>
      <c r="K24">
        <v>2.22153870409026E-2</v>
      </c>
      <c r="L24">
        <v>8.4608736047560695E-2</v>
      </c>
      <c r="M24">
        <v>5.10161575006308E-2</v>
      </c>
      <c r="N24">
        <v>3.8986429029141803E-2</v>
      </c>
      <c r="O24">
        <v>5.4324371268378503E-2</v>
      </c>
      <c r="P24">
        <v>5.59774966310282E-3</v>
      </c>
      <c r="Q24" s="1">
        <v>7.6606009291660594E-18</v>
      </c>
      <c r="R24">
        <v>9.8727030283599793E-3</v>
      </c>
      <c r="S24">
        <v>2.7070346935642399E-2</v>
      </c>
      <c r="T24">
        <v>7.2818747432341902E-2</v>
      </c>
      <c r="U24">
        <v>0.83640728717169799</v>
      </c>
      <c r="V24">
        <v>0.85000265492344595</v>
      </c>
      <c r="W24">
        <v>0.98830043147181101</v>
      </c>
      <c r="X24">
        <v>1</v>
      </c>
      <c r="Y24">
        <v>8.9422377429634603E-2</v>
      </c>
      <c r="Z24">
        <v>8.76893894156517E-2</v>
      </c>
      <c r="AA24">
        <v>0.63466106524410004</v>
      </c>
      <c r="AB24">
        <v>3.41335839414433E-2</v>
      </c>
      <c r="AC24">
        <v>3.8748913600657E-3</v>
      </c>
      <c r="AD24">
        <v>2.6718376129888401E-2</v>
      </c>
      <c r="AE24">
        <v>5.8052666707982198E-3</v>
      </c>
      <c r="AF24">
        <v>6.6723112660829905E-4</v>
      </c>
      <c r="AG24">
        <v>3.3106262979050899E-4</v>
      </c>
      <c r="AH24">
        <v>5.23170693887942E-4</v>
      </c>
      <c r="AI24">
        <v>2.2898899267176798E-2</v>
      </c>
      <c r="AJ24">
        <v>2.13144733395619E-2</v>
      </c>
      <c r="AK24">
        <v>2.0003472965458499E-2</v>
      </c>
      <c r="AL24">
        <v>5.6358953063547601E-2</v>
      </c>
      <c r="AM24">
        <v>3.4851959219480103E-2</v>
      </c>
      <c r="AN24">
        <v>4.9404876940936801E-2</v>
      </c>
      <c r="AO24">
        <v>4.7158611070887098E-2</v>
      </c>
      <c r="AP24">
        <v>5.1033309895517902E-2</v>
      </c>
      <c r="AQ24">
        <v>7.5386341742479501E-3</v>
      </c>
      <c r="AR24">
        <v>8.7119855010598504E-2</v>
      </c>
      <c r="AS24">
        <v>8.9969081954017399E-2</v>
      </c>
      <c r="AT24">
        <v>2.9121192381459701E-2</v>
      </c>
      <c r="AU24">
        <v>7.5833540775846905E-2</v>
      </c>
      <c r="AV24">
        <v>5.6981295849578797E-2</v>
      </c>
      <c r="AW24">
        <v>1.9789326231252301E-2</v>
      </c>
      <c r="AX24">
        <v>6.5751381022714897E-2</v>
      </c>
      <c r="AY24">
        <v>2.8569115964641199E-2</v>
      </c>
      <c r="AZ24">
        <v>1.6522754535209599E-2</v>
      </c>
      <c r="BA24">
        <v>1.7342961802740201E-2</v>
      </c>
      <c r="BB24">
        <v>1.8120804532550199E-2</v>
      </c>
      <c r="BC24">
        <v>1.7207869037287401E-4</v>
      </c>
      <c r="BD24">
        <v>5.2914936909754101E-2</v>
      </c>
      <c r="BE24">
        <v>5.1429717035007698E-2</v>
      </c>
      <c r="BF24">
        <v>7.2619497001536998E-2</v>
      </c>
      <c r="BG24">
        <v>4.0661284103957099E-2</v>
      </c>
      <c r="BH24">
        <v>3.17131852969963E-2</v>
      </c>
      <c r="BI24">
        <v>6.4115427421394299E-3</v>
      </c>
      <c r="BJ24">
        <v>9.7464261747074205E-2</v>
      </c>
      <c r="BK24">
        <v>6.9856940930179898E-2</v>
      </c>
      <c r="BL24">
        <v>1.12636818874769E-3</v>
      </c>
      <c r="BM24">
        <v>4.2414926420186801E-2</v>
      </c>
      <c r="BN24">
        <v>1.3029375415208801E-2</v>
      </c>
      <c r="BO24">
        <v>7.0846943006893995E-2</v>
      </c>
      <c r="BP24">
        <v>4.02714271996166E-2</v>
      </c>
      <c r="BQ24">
        <v>3.4925352843742E-2</v>
      </c>
      <c r="BR24">
        <v>2.3419394008047001E-4</v>
      </c>
      <c r="BS24">
        <v>1.19380632127589E-2</v>
      </c>
      <c r="BT24" s="1">
        <v>5.7412605565824602E-17</v>
      </c>
      <c r="BU24">
        <v>8.7119855010598504E-2</v>
      </c>
      <c r="BV24">
        <v>6.3448462588278796E-3</v>
      </c>
      <c r="BW24">
        <v>0.163615899904725</v>
      </c>
      <c r="BX24">
        <v>4.6684149739598897E-2</v>
      </c>
      <c r="BY24">
        <v>4.6399652512799601E-2</v>
      </c>
      <c r="BZ24">
        <v>5.3783073326852102E-2</v>
      </c>
      <c r="CA24">
        <v>5.2940555546078301E-2</v>
      </c>
      <c r="CB24">
        <v>5.2345546006915399E-2</v>
      </c>
      <c r="CC24">
        <v>1.2894208103652599E-2</v>
      </c>
      <c r="CD24">
        <v>1.3627806921073699E-2</v>
      </c>
      <c r="CE24">
        <v>1.3627806921073699E-2</v>
      </c>
      <c r="CF24">
        <v>1.3627806921073699E-2</v>
      </c>
      <c r="CG24">
        <v>8.4779499504845299E-3</v>
      </c>
      <c r="CH24">
        <v>1.4399198076844E-2</v>
      </c>
      <c r="CI24">
        <v>1.03030001549745E-2</v>
      </c>
      <c r="CJ24">
        <v>1.4814773983704101E-2</v>
      </c>
      <c r="CK24">
        <v>7.1562391717841503E-3</v>
      </c>
      <c r="CL24">
        <v>1.5658823440898799E-2</v>
      </c>
      <c r="CM24">
        <v>7.7397587451041902E-2</v>
      </c>
      <c r="CN24">
        <v>2.8872436785738899E-2</v>
      </c>
      <c r="CO24">
        <v>2.46903592338115E-2</v>
      </c>
      <c r="CP24">
        <v>8.8212222186391603E-2</v>
      </c>
      <c r="CQ24">
        <v>2.06929812711736E-2</v>
      </c>
      <c r="CR24">
        <v>3.9929918326177096E-3</v>
      </c>
      <c r="CS24">
        <v>7.31211025102926E-3</v>
      </c>
      <c r="CT24">
        <v>8.6354816679851693E-3</v>
      </c>
      <c r="CU24">
        <v>8.8388634735921803E-2</v>
      </c>
      <c r="CV24">
        <v>0.33105481241984003</v>
      </c>
      <c r="CW24">
        <v>7.7090840800252594E-2</v>
      </c>
      <c r="CX24">
        <v>3.4872511851403699E-2</v>
      </c>
      <c r="CY24">
        <v>8.2088405572360301E-2</v>
      </c>
      <c r="CZ24">
        <v>6.8944405098487593E-2</v>
      </c>
      <c r="DA24">
        <v>6.8141802027523304E-2</v>
      </c>
      <c r="DB24">
        <v>6.8222073183102E-2</v>
      </c>
      <c r="DC24">
        <v>5.1191254446083002E-2</v>
      </c>
      <c r="DD24">
        <v>3.28516400737403E-2</v>
      </c>
      <c r="DE24">
        <v>4.7263817865016503E-2</v>
      </c>
      <c r="DF24">
        <v>3.30183786432202E-2</v>
      </c>
      <c r="DG24">
        <v>2.7206344830295999E-2</v>
      </c>
      <c r="DH24">
        <v>5.0656210128287901E-2</v>
      </c>
      <c r="DI24">
        <v>3.8596877648801702E-2</v>
      </c>
      <c r="DJ24">
        <v>4.6055588598262101E-2</v>
      </c>
      <c r="DK24">
        <v>3.2101284419650301E-2</v>
      </c>
      <c r="DL24">
        <v>2.0480859057788701E-2</v>
      </c>
      <c r="DM24">
        <v>2.8930214949983001E-2</v>
      </c>
      <c r="DN24">
        <v>2.4950154765424601E-2</v>
      </c>
      <c r="DO24">
        <v>3.42223545850492E-2</v>
      </c>
      <c r="DP24">
        <v>2.7446287485545801E-2</v>
      </c>
      <c r="DQ24">
        <v>5.0913882106170497E-2</v>
      </c>
      <c r="DR24">
        <v>6.14888888911704E-2</v>
      </c>
      <c r="DS24">
        <v>2.3893952319458501E-2</v>
      </c>
      <c r="DT24">
        <v>3.2440305243614603E-2</v>
      </c>
      <c r="DU24">
        <v>6.7561468666605007E-2</v>
      </c>
      <c r="DV24">
        <v>9.4562118596335204E-2</v>
      </c>
      <c r="DW24">
        <v>8.0345419790417497E-2</v>
      </c>
      <c r="DX24">
        <v>0.45904565572353501</v>
      </c>
      <c r="DY24">
        <v>0.67866872882443097</v>
      </c>
      <c r="DZ24">
        <v>0.68151000039375897</v>
      </c>
      <c r="EA24">
        <v>0.67884929886880996</v>
      </c>
      <c r="EB24">
        <v>0.67888198768997898</v>
      </c>
      <c r="EC24">
        <v>0.67683745732908596</v>
      </c>
      <c r="ED24">
        <v>0.68053371426015397</v>
      </c>
      <c r="EE24">
        <v>0.52214817256111001</v>
      </c>
      <c r="EF24">
        <v>3.8408175005988102E-2</v>
      </c>
      <c r="EG24">
        <v>9.2156707029423801E-2</v>
      </c>
      <c r="EH24">
        <v>2.42893676483548E-2</v>
      </c>
      <c r="EI24">
        <v>1.5195823057967199E-2</v>
      </c>
      <c r="EJ24">
        <v>7.9961237854478104E-2</v>
      </c>
      <c r="EK24">
        <v>5.1794181829343498E-2</v>
      </c>
      <c r="EL24">
        <v>2.7761080418137001E-2</v>
      </c>
      <c r="EM24">
        <v>5.6895127443092899E-2</v>
      </c>
      <c r="EN24">
        <v>1.50463576973555E-2</v>
      </c>
      <c r="EO24">
        <v>3.3772758387974403E-2</v>
      </c>
      <c r="EP24">
        <v>9.2429823599775696E-2</v>
      </c>
      <c r="EQ24">
        <v>0.100278157965403</v>
      </c>
      <c r="ER24">
        <v>4.7679620834677097E-2</v>
      </c>
      <c r="ES24" s="1">
        <v>1.8294298763117501E-15</v>
      </c>
      <c r="ET24">
        <v>2.6779313688925801E-2</v>
      </c>
      <c r="EU24">
        <v>3.8263603444717E-2</v>
      </c>
      <c r="EV24">
        <v>1.7266989966319399E-2</v>
      </c>
      <c r="EW24">
        <v>2.3897540392634701E-2</v>
      </c>
      <c r="EX24">
        <v>8.7009520863658596E-2</v>
      </c>
      <c r="EY24">
        <v>3.3337442412365699E-2</v>
      </c>
      <c r="EZ24">
        <v>2.1693205602090201E-2</v>
      </c>
      <c r="FA24">
        <v>2.32791464033935E-2</v>
      </c>
      <c r="FB24">
        <v>5.8573796433900503E-2</v>
      </c>
      <c r="FC24">
        <v>1.70101253338894E-2</v>
      </c>
      <c r="FD24">
        <v>1.23079459610111E-2</v>
      </c>
      <c r="FE24">
        <v>1.0456816974863999E-2</v>
      </c>
      <c r="FF24">
        <v>8.41636330855745E-3</v>
      </c>
      <c r="FG24">
        <v>2.1197881755526098E-2</v>
      </c>
      <c r="FH24">
        <v>5.9109736833246104E-3</v>
      </c>
      <c r="FI24">
        <v>4.2654041043691603E-2</v>
      </c>
      <c r="FJ24">
        <v>5.87607404960485E-3</v>
      </c>
      <c r="FK24">
        <v>1.06683503799429E-2</v>
      </c>
      <c r="FL24" s="1">
        <v>7.5250643014287999E-16</v>
      </c>
      <c r="FM24">
        <v>4.7841274457794299E-2</v>
      </c>
      <c r="FN24">
        <v>5.3957548182358997E-2</v>
      </c>
      <c r="FO24">
        <v>2.9398786033178501E-2</v>
      </c>
      <c r="FP24">
        <v>9.5629628204383192E-3</v>
      </c>
      <c r="FQ24">
        <v>1.9932134904947399E-2</v>
      </c>
      <c r="FR24">
        <v>2.17127285443506E-2</v>
      </c>
      <c r="FS24">
        <v>1.32017516312079E-2</v>
      </c>
      <c r="FT24">
        <v>3.54299059348058E-2</v>
      </c>
      <c r="FU24" s="1">
        <v>1.4231416377188501E-5</v>
      </c>
      <c r="FV24">
        <v>5.5641767612338196E-3</v>
      </c>
      <c r="FW24">
        <v>1.0963855161746699E-2</v>
      </c>
      <c r="FX24">
        <v>4.8590332843708499E-2</v>
      </c>
      <c r="FY24">
        <v>2.8052896300706599E-2</v>
      </c>
      <c r="FZ24">
        <v>4.77642761873752E-2</v>
      </c>
      <c r="GA24">
        <v>5.1755555274723801E-4</v>
      </c>
      <c r="GB24">
        <v>3.1225028061180299E-2</v>
      </c>
      <c r="GC24">
        <v>1.2143598341581E-2</v>
      </c>
      <c r="GD24" s="1">
        <v>1.46250676606949E-18</v>
      </c>
      <c r="GE24">
        <v>6.7623613606211804E-4</v>
      </c>
      <c r="GF24">
        <v>5.4484787729118097E-3</v>
      </c>
      <c r="GG24">
        <v>1.2436974023110101E-2</v>
      </c>
      <c r="GH24">
        <v>4.0772177594879102E-3</v>
      </c>
      <c r="GI24">
        <v>5.8888933272648698E-3</v>
      </c>
      <c r="GJ24">
        <v>3.2488805436078599E-2</v>
      </c>
      <c r="GK24">
        <v>5.3659685842975903E-2</v>
      </c>
      <c r="GL24">
        <v>4.5728980961573101E-2</v>
      </c>
      <c r="GM24">
        <v>6.29368816440007E-2</v>
      </c>
      <c r="GN24">
        <v>1.0503189170579699E-2</v>
      </c>
      <c r="GO24">
        <v>4.3907390804973703E-2</v>
      </c>
      <c r="GP24">
        <v>8.7047126362796906E-2</v>
      </c>
      <c r="GQ24">
        <v>4.1045208842038997E-3</v>
      </c>
    </row>
    <row r="25" spans="1:199" x14ac:dyDescent="0.2">
      <c r="A25" t="s">
        <v>23</v>
      </c>
      <c r="B25">
        <v>5.7310340362726003E-2</v>
      </c>
      <c r="C25">
        <v>6.0950676151216698E-3</v>
      </c>
      <c r="D25">
        <v>4.0277521079297302E-2</v>
      </c>
      <c r="E25">
        <v>0.18828339171998201</v>
      </c>
      <c r="F25">
        <v>0.145258209340865</v>
      </c>
      <c r="G25">
        <v>9.9782293232586902E-2</v>
      </c>
      <c r="H25">
        <v>0.15401904376718201</v>
      </c>
      <c r="I25">
        <v>0.21660375957726</v>
      </c>
      <c r="J25">
        <v>0.25136317818118198</v>
      </c>
      <c r="K25">
        <v>0.111133002417447</v>
      </c>
      <c r="L25">
        <v>0.21809810388386799</v>
      </c>
      <c r="M25">
        <v>2.99738189384985E-2</v>
      </c>
      <c r="N25">
        <v>4.7881531113221999E-2</v>
      </c>
      <c r="O25">
        <v>0.14704268764586501</v>
      </c>
      <c r="P25">
        <v>1.22913206214807E-4</v>
      </c>
      <c r="Q25">
        <v>5.1863786533944299E-3</v>
      </c>
      <c r="R25">
        <v>0.10688989953288699</v>
      </c>
      <c r="S25">
        <v>4.2500842735780399E-2</v>
      </c>
      <c r="T25">
        <v>0.21139997207247199</v>
      </c>
      <c r="U25">
        <v>7.8874647885637097E-2</v>
      </c>
      <c r="V25">
        <v>7.7675317778269998E-2</v>
      </c>
      <c r="W25">
        <v>9.0540024641983505E-2</v>
      </c>
      <c r="X25">
        <v>8.9422377429634603E-2</v>
      </c>
      <c r="Y25">
        <v>1</v>
      </c>
      <c r="Z25">
        <v>0.10964680904243</v>
      </c>
      <c r="AA25">
        <v>0.149052160939113</v>
      </c>
      <c r="AB25">
        <v>0.15015256686508899</v>
      </c>
      <c r="AC25">
        <v>2.60785479659442E-2</v>
      </c>
      <c r="AD25">
        <v>2.2283678880414201E-2</v>
      </c>
      <c r="AE25">
        <v>3.8715480361084099E-3</v>
      </c>
      <c r="AF25">
        <v>7.4828057882740601E-3</v>
      </c>
      <c r="AG25">
        <v>1.39386352639454E-2</v>
      </c>
      <c r="AH25">
        <v>1.0570705096947601E-2</v>
      </c>
      <c r="AI25">
        <v>2.5326934441295801E-2</v>
      </c>
      <c r="AJ25">
        <v>2.1361249570852E-2</v>
      </c>
      <c r="AK25">
        <v>8.4259758046778405E-2</v>
      </c>
      <c r="AL25">
        <v>0.30497800235306299</v>
      </c>
      <c r="AM25">
        <v>3.0522895954792399E-2</v>
      </c>
      <c r="AN25">
        <v>0.100825828017949</v>
      </c>
      <c r="AO25">
        <v>6.6233646029621895E-2</v>
      </c>
      <c r="AP25">
        <v>0.10638012658528199</v>
      </c>
      <c r="AQ25">
        <v>1.6118285318512199E-2</v>
      </c>
      <c r="AR25">
        <v>0.21436478134571099</v>
      </c>
      <c r="AS25">
        <v>0.21745606556286901</v>
      </c>
      <c r="AT25">
        <v>1.69708181605128E-2</v>
      </c>
      <c r="AU25">
        <v>0.18333561125808401</v>
      </c>
      <c r="AV25">
        <v>0.14713487937217301</v>
      </c>
      <c r="AW25">
        <v>1.9005558337272601E-2</v>
      </c>
      <c r="AX25">
        <v>0.18883713125852</v>
      </c>
      <c r="AY25">
        <v>0.25752110056116001</v>
      </c>
      <c r="AZ25">
        <v>3.6234961974808202E-2</v>
      </c>
      <c r="BA25">
        <v>1.02290527225699E-2</v>
      </c>
      <c r="BB25">
        <v>3.6082867283387797E-2</v>
      </c>
      <c r="BC25">
        <v>1.60306524366585E-2</v>
      </c>
      <c r="BD25">
        <v>0.21921567286952801</v>
      </c>
      <c r="BE25">
        <v>0.21811981930772201</v>
      </c>
      <c r="BF25">
        <v>0.21820228804266001</v>
      </c>
      <c r="BG25">
        <v>5.50562926791388E-2</v>
      </c>
      <c r="BH25">
        <v>2.21804347551178E-2</v>
      </c>
      <c r="BI25">
        <v>1.4744767973769699E-2</v>
      </c>
      <c r="BJ25">
        <v>7.0514062534266203E-2</v>
      </c>
      <c r="BK25">
        <v>0.125820958733488</v>
      </c>
      <c r="BL25">
        <v>0.120406458995324</v>
      </c>
      <c r="BM25">
        <v>0.16912496092031701</v>
      </c>
      <c r="BN25">
        <v>0.16272631810348601</v>
      </c>
      <c r="BO25">
        <v>3.9279143849553201E-2</v>
      </c>
      <c r="BP25">
        <v>6.05785650721841E-2</v>
      </c>
      <c r="BQ25">
        <v>0.17021707771262601</v>
      </c>
      <c r="BR25">
        <v>3.0187195988939401E-3</v>
      </c>
      <c r="BS25">
        <v>3.1436793959612498E-3</v>
      </c>
      <c r="BT25">
        <v>1.1296047521373399E-2</v>
      </c>
      <c r="BU25">
        <v>0.21436478134571099</v>
      </c>
      <c r="BV25">
        <v>2.9688040272260199E-2</v>
      </c>
      <c r="BW25">
        <v>0.195970898294416</v>
      </c>
      <c r="BX25">
        <v>1.83522902205983E-2</v>
      </c>
      <c r="BY25">
        <v>1.8160008302152E-2</v>
      </c>
      <c r="BZ25">
        <v>3.8043904994643503E-2</v>
      </c>
      <c r="CA25">
        <v>3.7978964255916903E-2</v>
      </c>
      <c r="CB25">
        <v>3.8820598110301703E-2</v>
      </c>
      <c r="CC25">
        <v>4.72933713421E-3</v>
      </c>
      <c r="CD25">
        <v>6.7691486354885099E-3</v>
      </c>
      <c r="CE25">
        <v>1.6466624172251299E-2</v>
      </c>
      <c r="CF25">
        <v>5.4228457811310703E-3</v>
      </c>
      <c r="CG25">
        <v>1.7712046856806399E-2</v>
      </c>
      <c r="CH25">
        <v>1.7454914040262299E-2</v>
      </c>
      <c r="CI25">
        <v>9.3854346993976195E-3</v>
      </c>
      <c r="CJ25">
        <v>2.5521452334036899E-2</v>
      </c>
      <c r="CK25">
        <v>0.122291808888344</v>
      </c>
      <c r="CL25">
        <v>0.124027096191772</v>
      </c>
      <c r="CM25">
        <v>0.13250539755802401</v>
      </c>
      <c r="CN25">
        <v>3.1555352774389797E-2</v>
      </c>
      <c r="CO25">
        <v>1.5739974188341398E-2</v>
      </c>
      <c r="CP25">
        <v>0.21546506710546001</v>
      </c>
      <c r="CQ25">
        <v>8.4889467597350499E-2</v>
      </c>
      <c r="CR25">
        <v>1.1260073337823299E-2</v>
      </c>
      <c r="CS25">
        <v>5.1215112560899403E-2</v>
      </c>
      <c r="CT25">
        <v>9.81179061729732E-3</v>
      </c>
      <c r="CU25">
        <v>0.160804180920848</v>
      </c>
      <c r="CV25">
        <v>0.12690487155913899</v>
      </c>
      <c r="CW25">
        <v>5.1218639136791699E-2</v>
      </c>
      <c r="CX25">
        <v>3.3401587345024901E-2</v>
      </c>
      <c r="CY25">
        <v>0.164541326212016</v>
      </c>
      <c r="CZ25">
        <v>0.16676540721292701</v>
      </c>
      <c r="DA25">
        <v>0.170318876256986</v>
      </c>
      <c r="DB25">
        <v>0.170163090256469</v>
      </c>
      <c r="DC25">
        <v>0.17633177464439501</v>
      </c>
      <c r="DD25">
        <v>6.7686856361220696E-2</v>
      </c>
      <c r="DE25">
        <v>5.1382898238547497E-2</v>
      </c>
      <c r="DF25">
        <v>3.51183242929161E-2</v>
      </c>
      <c r="DG25">
        <v>2.5132959370644699E-2</v>
      </c>
      <c r="DH25">
        <v>7.6203054891410105E-2</v>
      </c>
      <c r="DI25">
        <v>6.0165699621538699E-2</v>
      </c>
      <c r="DJ25">
        <v>6.2811729970533303E-2</v>
      </c>
      <c r="DK25">
        <v>0.10260221110624999</v>
      </c>
      <c r="DL25">
        <v>5.9599084029775803E-2</v>
      </c>
      <c r="DM25">
        <v>6.5862163576528507E-2</v>
      </c>
      <c r="DN25">
        <v>5.9755020523605602E-2</v>
      </c>
      <c r="DO25">
        <v>0.13845871963310799</v>
      </c>
      <c r="DP25">
        <v>0.12077179043613299</v>
      </c>
      <c r="DQ25">
        <v>0.18752215389332</v>
      </c>
      <c r="DR25">
        <v>0.13276682241855101</v>
      </c>
      <c r="DS25">
        <v>7.9906714484681896E-2</v>
      </c>
      <c r="DT25">
        <v>0.14118976853436799</v>
      </c>
      <c r="DU25">
        <v>0.200129306215071</v>
      </c>
      <c r="DV25">
        <v>0.226899814204606</v>
      </c>
      <c r="DW25">
        <v>0.21046381821382201</v>
      </c>
      <c r="DX25">
        <v>0.569609417510477</v>
      </c>
      <c r="DY25">
        <v>0.33329590777917101</v>
      </c>
      <c r="DZ25">
        <v>0.79564073227892795</v>
      </c>
      <c r="EA25">
        <v>0.79551676152101902</v>
      </c>
      <c r="EB25">
        <v>0.79563051781809602</v>
      </c>
      <c r="EC25">
        <v>0.79565547406224302</v>
      </c>
      <c r="ED25">
        <v>0.79563120014296995</v>
      </c>
      <c r="EE25">
        <v>0.67255935854819704</v>
      </c>
      <c r="EF25">
        <v>5.9779375554973903E-2</v>
      </c>
      <c r="EG25">
        <v>4.1702490589146102E-2</v>
      </c>
      <c r="EH25">
        <v>0.181330094711428</v>
      </c>
      <c r="EI25">
        <v>4.4251501885152901E-2</v>
      </c>
      <c r="EJ25">
        <v>0.18979780991469999</v>
      </c>
      <c r="EK25">
        <v>0.106666887431657</v>
      </c>
      <c r="EL25">
        <v>0.111325026886472</v>
      </c>
      <c r="EM25">
        <v>0.16264952420905601</v>
      </c>
      <c r="EN25">
        <v>0.14566166758969001</v>
      </c>
      <c r="EO25">
        <v>6.2746290387675804E-2</v>
      </c>
      <c r="EP25">
        <v>4.5343883415557E-2</v>
      </c>
      <c r="EQ25">
        <v>8.02475538519829E-2</v>
      </c>
      <c r="ER25">
        <v>0.19150494672398699</v>
      </c>
      <c r="ES25">
        <v>1.3432797153145E-2</v>
      </c>
      <c r="ET25">
        <v>9.7395373038307004E-2</v>
      </c>
      <c r="EU25">
        <v>0.16981362338044301</v>
      </c>
      <c r="EV25">
        <v>0.14468053746248799</v>
      </c>
      <c r="EW25">
        <v>2.7457612907172899E-2</v>
      </c>
      <c r="EX25">
        <v>0.19166800589355301</v>
      </c>
      <c r="EY25">
        <v>7.6628905562665994E-2</v>
      </c>
      <c r="EZ25">
        <v>0.104318052635253</v>
      </c>
      <c r="FA25">
        <v>0.10548252003861</v>
      </c>
      <c r="FB25">
        <v>0.130110840936078</v>
      </c>
      <c r="FC25">
        <v>6.7760194023943607E-2</v>
      </c>
      <c r="FD25">
        <v>9.3883743112763707E-2</v>
      </c>
      <c r="FE25">
        <v>0.15045994822794501</v>
      </c>
      <c r="FF25">
        <v>0.15088334029973</v>
      </c>
      <c r="FG25">
        <v>2.3046859597552899E-2</v>
      </c>
      <c r="FH25">
        <v>2.3987697012131499E-2</v>
      </c>
      <c r="FI25">
        <v>0.208421748816603</v>
      </c>
      <c r="FJ25">
        <v>1.9700211935785299E-2</v>
      </c>
      <c r="FK25">
        <v>6.5875576237846897E-3</v>
      </c>
      <c r="FL25">
        <v>5.0295396853250298E-3</v>
      </c>
      <c r="FM25">
        <v>2.9356864562577401E-2</v>
      </c>
      <c r="FN25">
        <v>0.108597346329248</v>
      </c>
      <c r="FO25">
        <v>0.11355721950857001</v>
      </c>
      <c r="FP25">
        <v>8.7740371510581103E-2</v>
      </c>
      <c r="FQ25">
        <v>4.7773721686549898E-2</v>
      </c>
      <c r="FR25">
        <v>5.5842261791098002E-3</v>
      </c>
      <c r="FS25">
        <v>2.3995523704169502E-2</v>
      </c>
      <c r="FT25">
        <v>9.7001235726208793E-3</v>
      </c>
      <c r="FU25">
        <v>1.0995115660589E-2</v>
      </c>
      <c r="FV25">
        <v>1.9114223385294199E-2</v>
      </c>
      <c r="FW25">
        <v>3.8871348611722299E-3</v>
      </c>
      <c r="FX25">
        <v>9.0129682256170907E-3</v>
      </c>
      <c r="FY25">
        <v>1.6832882317922199E-2</v>
      </c>
      <c r="FZ25">
        <v>0.10534403630984999</v>
      </c>
      <c r="GA25">
        <v>8.6617867527355192E-3</v>
      </c>
      <c r="GB25">
        <v>0.12570994556262999</v>
      </c>
      <c r="GC25">
        <v>1.58459250303918E-2</v>
      </c>
      <c r="GD25" s="1">
        <v>3.8649562102170404E-15</v>
      </c>
      <c r="GE25">
        <v>9.8557235682162009E-4</v>
      </c>
      <c r="GF25">
        <v>2.43125539716086E-2</v>
      </c>
      <c r="GG25">
        <v>3.7464215486246698E-2</v>
      </c>
      <c r="GH25">
        <v>3.79382341164749E-2</v>
      </c>
      <c r="GI25">
        <v>2.8497932697698701E-2</v>
      </c>
      <c r="GJ25">
        <v>5.4704473556104902E-2</v>
      </c>
      <c r="GK25">
        <v>5.2036174953819E-2</v>
      </c>
      <c r="GL25">
        <v>5.3433468077431802E-2</v>
      </c>
      <c r="GM25">
        <v>8.0917418202049202E-2</v>
      </c>
      <c r="GN25">
        <v>3.2151578409793803E-2</v>
      </c>
      <c r="GO25">
        <v>5.3349799063994098E-2</v>
      </c>
      <c r="GP25">
        <v>0.19018658875201799</v>
      </c>
      <c r="GQ25">
        <v>5.7382172352283597E-3</v>
      </c>
    </row>
    <row r="26" spans="1:199" x14ac:dyDescent="0.2">
      <c r="A26" t="s">
        <v>24</v>
      </c>
      <c r="B26">
        <v>4.0336150631460801E-2</v>
      </c>
      <c r="C26">
        <v>5.5459064990624599E-2</v>
      </c>
      <c r="D26">
        <v>4.5408150545850996E-3</v>
      </c>
      <c r="E26">
        <v>7.9436019010199102E-2</v>
      </c>
      <c r="F26">
        <v>2.55610812211353E-2</v>
      </c>
      <c r="G26">
        <v>3.4363799455143902E-2</v>
      </c>
      <c r="H26">
        <v>2.85854710496042E-2</v>
      </c>
      <c r="I26">
        <v>9.4621785492831595E-2</v>
      </c>
      <c r="J26">
        <v>8.1468122680797506E-2</v>
      </c>
      <c r="K26">
        <v>3.0227512349518201E-2</v>
      </c>
      <c r="L26">
        <v>0.11317580285588701</v>
      </c>
      <c r="M26">
        <v>2.0580873297174802E-2</v>
      </c>
      <c r="N26">
        <v>8.0687448508013106E-3</v>
      </c>
      <c r="O26">
        <v>5.6196046868224402E-2</v>
      </c>
      <c r="P26" s="1">
        <v>2.26499412474271E-17</v>
      </c>
      <c r="Q26">
        <v>5.87253672667292E-3</v>
      </c>
      <c r="R26">
        <v>7.2478266924616303E-3</v>
      </c>
      <c r="S26">
        <v>2.9060305606911099E-2</v>
      </c>
      <c r="T26">
        <v>6.3906150069773196E-2</v>
      </c>
      <c r="U26">
        <v>8.1275663959952504E-2</v>
      </c>
      <c r="V26">
        <v>8.0107866486628196E-2</v>
      </c>
      <c r="W26">
        <v>8.8819252222221201E-2</v>
      </c>
      <c r="X26">
        <v>8.76893894156517E-2</v>
      </c>
      <c r="Y26">
        <v>0.10964680904243</v>
      </c>
      <c r="Z26">
        <v>1</v>
      </c>
      <c r="AA26">
        <v>0.68616842990842397</v>
      </c>
      <c r="AB26">
        <v>5.3158167767132003E-2</v>
      </c>
      <c r="AC26">
        <v>1.8948163506721401E-2</v>
      </c>
      <c r="AD26">
        <v>3.4848818395623198E-3</v>
      </c>
      <c r="AE26">
        <v>2.6826458713909299E-3</v>
      </c>
      <c r="AF26">
        <v>1.4688147386713499E-3</v>
      </c>
      <c r="AG26">
        <v>7.0573644500037296E-3</v>
      </c>
      <c r="AH26">
        <v>4.7074384404337099E-3</v>
      </c>
      <c r="AI26">
        <v>3.3450457331909697E-2</v>
      </c>
      <c r="AJ26">
        <v>1.34791476294402E-2</v>
      </c>
      <c r="AK26">
        <v>3.2078900094577201E-2</v>
      </c>
      <c r="AL26">
        <v>0.107679927324242</v>
      </c>
      <c r="AM26">
        <v>2.0424282902730202E-2</v>
      </c>
      <c r="AN26">
        <v>3.48578082841269E-2</v>
      </c>
      <c r="AO26">
        <v>3.7898454609382397E-2</v>
      </c>
      <c r="AP26">
        <v>3.59362501420111E-2</v>
      </c>
      <c r="AQ26">
        <v>9.9253970663655596E-3</v>
      </c>
      <c r="AR26">
        <v>9.71227506522305E-2</v>
      </c>
      <c r="AS26">
        <v>9.5709113206168706E-2</v>
      </c>
      <c r="AT26">
        <v>1.8485402915899399E-2</v>
      </c>
      <c r="AU26">
        <v>4.8863629867718902E-2</v>
      </c>
      <c r="AV26">
        <v>3.4662692498293603E-2</v>
      </c>
      <c r="AW26">
        <v>7.8296019121788692E-3</v>
      </c>
      <c r="AX26">
        <v>8.04904959866235E-2</v>
      </c>
      <c r="AY26">
        <v>9.5995811426203295E-2</v>
      </c>
      <c r="AZ26">
        <v>2.0095098095771299E-2</v>
      </c>
      <c r="BA26">
        <v>1.6278642153261101E-2</v>
      </c>
      <c r="BB26">
        <v>1.67028759217085E-2</v>
      </c>
      <c r="BC26" s="1">
        <v>6.2236205281449295E-16</v>
      </c>
      <c r="BD26">
        <v>7.8141392074635996E-2</v>
      </c>
      <c r="BE26">
        <v>7.6142316705856E-2</v>
      </c>
      <c r="BF26">
        <v>6.9321444177194602E-2</v>
      </c>
      <c r="BG26">
        <v>4.8431553384456302E-2</v>
      </c>
      <c r="BH26">
        <v>3.7246529264846E-2</v>
      </c>
      <c r="BI26">
        <v>1.4448174002825401E-2</v>
      </c>
      <c r="BJ26">
        <v>8.0999056153903903E-2</v>
      </c>
      <c r="BK26">
        <v>6.0311789278270897E-2</v>
      </c>
      <c r="BL26">
        <v>2.03694048467662E-2</v>
      </c>
      <c r="BM26">
        <v>3.02853685620737E-2</v>
      </c>
      <c r="BN26">
        <v>3.0232287466062598E-2</v>
      </c>
      <c r="BO26">
        <v>5.3877624543120402E-2</v>
      </c>
      <c r="BP26">
        <v>1.7360116167142E-2</v>
      </c>
      <c r="BQ26">
        <v>3.0240555791930399E-2</v>
      </c>
      <c r="BR26">
        <v>5.0964351673237198E-3</v>
      </c>
      <c r="BS26">
        <v>7.7169347533239596E-3</v>
      </c>
      <c r="BT26">
        <v>1.0226708408989199E-2</v>
      </c>
      <c r="BU26">
        <v>9.71227506522305E-2</v>
      </c>
      <c r="BV26">
        <v>1.0927604689452799E-2</v>
      </c>
      <c r="BW26">
        <v>7.2805469007937607E-2</v>
      </c>
      <c r="BX26">
        <v>3.82715374963188E-2</v>
      </c>
      <c r="BY26">
        <v>3.7516495015552299E-2</v>
      </c>
      <c r="BZ26">
        <v>4.1206112503949399E-2</v>
      </c>
      <c r="CA26">
        <v>4.0718366079239898E-2</v>
      </c>
      <c r="CB26">
        <v>4.0504844811065997E-2</v>
      </c>
      <c r="CC26">
        <v>8.4879650265197708E-3</v>
      </c>
      <c r="CD26">
        <v>9.6863290183436604E-3</v>
      </c>
      <c r="CE26">
        <v>1.23367509250988E-2</v>
      </c>
      <c r="CF26">
        <v>9.7705121327558708E-3</v>
      </c>
      <c r="CG26">
        <v>6.3036701765656501E-3</v>
      </c>
      <c r="CH26">
        <v>1.20305574800511E-2</v>
      </c>
      <c r="CI26">
        <v>1.7035194385394199E-2</v>
      </c>
      <c r="CJ26">
        <v>1.6051753181630699E-2</v>
      </c>
      <c r="CK26">
        <v>2.5493773845288201E-2</v>
      </c>
      <c r="CL26">
        <v>2.9597702918916599E-2</v>
      </c>
      <c r="CM26">
        <v>6.8125221423767798E-2</v>
      </c>
      <c r="CN26">
        <v>2.3178202073673399E-2</v>
      </c>
      <c r="CO26">
        <v>2.3642750711121201E-2</v>
      </c>
      <c r="CP26">
        <v>9.1847493617662396E-2</v>
      </c>
      <c r="CQ26">
        <v>2.3797244574055899E-2</v>
      </c>
      <c r="CR26">
        <v>5.4540417846490998E-3</v>
      </c>
      <c r="CS26">
        <v>1.49782073073825E-2</v>
      </c>
      <c r="CT26">
        <v>6.3600298227272697E-3</v>
      </c>
      <c r="CU26">
        <v>3.92381893396513E-2</v>
      </c>
      <c r="CV26">
        <v>4.5626830972991902E-2</v>
      </c>
      <c r="CW26">
        <v>5.7515837590601603E-2</v>
      </c>
      <c r="CX26">
        <v>2.6122637976165802E-2</v>
      </c>
      <c r="CY26">
        <v>3.5595711106370401E-2</v>
      </c>
      <c r="CZ26">
        <v>3.8083478444631801E-2</v>
      </c>
      <c r="DA26">
        <v>7.6919437687123698E-2</v>
      </c>
      <c r="DB26">
        <v>7.6947477977223094E-2</v>
      </c>
      <c r="DC26">
        <v>3.9508594362234098E-2</v>
      </c>
      <c r="DD26">
        <v>3.3677804408355001E-2</v>
      </c>
      <c r="DE26">
        <v>3.1107599253622699E-2</v>
      </c>
      <c r="DF26">
        <v>2.8504592725515001E-2</v>
      </c>
      <c r="DG26">
        <v>2.56916597204274E-2</v>
      </c>
      <c r="DH26">
        <v>3.7752382606790001E-2</v>
      </c>
      <c r="DI26">
        <v>5.6959653043060401E-2</v>
      </c>
      <c r="DJ26">
        <v>3.1812318582684601E-2</v>
      </c>
      <c r="DK26">
        <v>2.79998690624048E-2</v>
      </c>
      <c r="DL26">
        <v>2.7223346310307601E-2</v>
      </c>
      <c r="DM26">
        <v>3.07986146745136E-2</v>
      </c>
      <c r="DN26">
        <v>1.8293557601232802E-2</v>
      </c>
      <c r="DO26">
        <v>4.5731228405405097E-2</v>
      </c>
      <c r="DP26">
        <v>1.40758583422574E-2</v>
      </c>
      <c r="DQ26">
        <v>4.9178466206829002E-2</v>
      </c>
      <c r="DR26">
        <v>7.3274679984153102E-2</v>
      </c>
      <c r="DS26">
        <v>1.40820319520325E-2</v>
      </c>
      <c r="DT26">
        <v>1.52825391064807E-2</v>
      </c>
      <c r="DU26">
        <v>7.9068549863369197E-2</v>
      </c>
      <c r="DV26">
        <v>9.1699177406044705E-2</v>
      </c>
      <c r="DW26">
        <v>3.7487916955398902E-2</v>
      </c>
      <c r="DX26">
        <v>0.47848631246950901</v>
      </c>
      <c r="DY26">
        <v>0.66695822917067904</v>
      </c>
      <c r="DZ26">
        <v>0.668151499710958</v>
      </c>
      <c r="EA26">
        <v>0.66700354875413403</v>
      </c>
      <c r="EB26">
        <v>0.66700435349030995</v>
      </c>
      <c r="EC26">
        <v>0.66717742366620203</v>
      </c>
      <c r="ED26">
        <v>0.66807763632717698</v>
      </c>
      <c r="EE26">
        <v>0.421117218299419</v>
      </c>
      <c r="EF26">
        <v>2.2153986667438601E-3</v>
      </c>
      <c r="EG26">
        <v>3.82679766190284E-2</v>
      </c>
      <c r="EH26">
        <v>1.46721838385528E-2</v>
      </c>
      <c r="EI26">
        <v>1.4854448847463101E-2</v>
      </c>
      <c r="EJ26">
        <v>3.2135729991179501E-2</v>
      </c>
      <c r="EK26">
        <v>6.6867920927925095E-2</v>
      </c>
      <c r="EL26">
        <v>4.65161537060889E-2</v>
      </c>
      <c r="EM26">
        <v>8.2188639265032407E-2</v>
      </c>
      <c r="EN26">
        <v>1.44888639906886E-2</v>
      </c>
      <c r="EO26">
        <v>8.3692924192428908E-3</v>
      </c>
      <c r="EP26">
        <v>4.1859373764882198E-2</v>
      </c>
      <c r="EQ26">
        <v>4.7131302222689103E-2</v>
      </c>
      <c r="ER26">
        <v>5.2349790287276099E-2</v>
      </c>
      <c r="ES26">
        <v>3.5759597292421601E-4</v>
      </c>
      <c r="ET26">
        <v>3.9158637093655198E-2</v>
      </c>
      <c r="EU26">
        <v>1.7887466388414701E-2</v>
      </c>
      <c r="EV26">
        <v>2.28086527415702E-2</v>
      </c>
      <c r="EW26">
        <v>5.1223351738580803E-3</v>
      </c>
      <c r="EX26">
        <v>4.0768340730100001E-2</v>
      </c>
      <c r="EY26">
        <v>1.8568710643718601E-2</v>
      </c>
      <c r="EZ26">
        <v>1.90258526802854E-2</v>
      </c>
      <c r="FA26">
        <v>2.3510057736866399E-2</v>
      </c>
      <c r="FB26">
        <v>2.5405966337065201E-2</v>
      </c>
      <c r="FC26">
        <v>1.20232313105831E-2</v>
      </c>
      <c r="FD26">
        <v>1.7782205046565001E-2</v>
      </c>
      <c r="FE26">
        <v>2.5605420996628402E-2</v>
      </c>
      <c r="FF26">
        <v>2.0619751939413299E-2</v>
      </c>
      <c r="FG26">
        <v>1.46495151668399E-2</v>
      </c>
      <c r="FH26">
        <v>4.7368286398891696E-3</v>
      </c>
      <c r="FI26">
        <v>8.46622605104244E-2</v>
      </c>
      <c r="FJ26">
        <v>1.9475351049379901E-2</v>
      </c>
      <c r="FK26">
        <v>5.4264717994833497E-3</v>
      </c>
      <c r="FL26">
        <v>3.9434117281519103E-3</v>
      </c>
      <c r="FM26">
        <v>3.3474440796638999E-2</v>
      </c>
      <c r="FN26">
        <v>6.7968338484472202E-2</v>
      </c>
      <c r="FO26">
        <v>4.8438665671813201E-2</v>
      </c>
      <c r="FP26">
        <v>1.29611371455327E-2</v>
      </c>
      <c r="FQ26">
        <v>1.87848773310131E-3</v>
      </c>
      <c r="FR26">
        <v>2.2914809597699599E-3</v>
      </c>
      <c r="FS26">
        <v>7.4268379776452897E-3</v>
      </c>
      <c r="FT26">
        <v>1.5770228264254001E-2</v>
      </c>
      <c r="FU26">
        <v>4.1025986023545498E-3</v>
      </c>
      <c r="FV26">
        <v>4.3054026841854703E-3</v>
      </c>
      <c r="FW26">
        <v>1.4413539289030101E-3</v>
      </c>
      <c r="FX26">
        <v>2.57283386350395E-2</v>
      </c>
      <c r="FY26">
        <v>2.1208592299830999E-2</v>
      </c>
      <c r="FZ26">
        <v>6.0327331140984297E-3</v>
      </c>
      <c r="GA26">
        <v>2.5526231123384402E-3</v>
      </c>
      <c r="GB26">
        <v>5.4631007740789501E-2</v>
      </c>
      <c r="GC26">
        <v>7.9397035192397495E-3</v>
      </c>
      <c r="GD26" s="1">
        <v>2.4784146954843002E-16</v>
      </c>
      <c r="GE26">
        <v>2.5581112448840298E-4</v>
      </c>
      <c r="GF26">
        <v>3.9463941141454899E-2</v>
      </c>
      <c r="GG26">
        <v>4.0643248272511603E-2</v>
      </c>
      <c r="GH26">
        <v>4.0431514271927399E-2</v>
      </c>
      <c r="GI26">
        <v>4.3264207996632997E-2</v>
      </c>
      <c r="GJ26">
        <v>5.37933613496736E-2</v>
      </c>
      <c r="GK26">
        <v>5.3847877361867497E-2</v>
      </c>
      <c r="GL26">
        <v>6.4686287377131696E-2</v>
      </c>
      <c r="GM26">
        <v>6.7434297189985004E-2</v>
      </c>
      <c r="GN26">
        <v>4.1916445504423902E-2</v>
      </c>
      <c r="GO26">
        <v>2.0482997043432701E-2</v>
      </c>
      <c r="GP26">
        <v>3.2112604369764E-2</v>
      </c>
      <c r="GQ26">
        <v>1.03996206418146E-2</v>
      </c>
    </row>
    <row r="27" spans="1:199" x14ac:dyDescent="0.2">
      <c r="A27" t="s">
        <v>25</v>
      </c>
      <c r="B27">
        <v>3.6522354520630101E-2</v>
      </c>
      <c r="C27">
        <v>4.6847512161947803E-2</v>
      </c>
      <c r="D27">
        <v>2.9684134722293701E-2</v>
      </c>
      <c r="E27">
        <v>9.4751632927013593E-2</v>
      </c>
      <c r="F27">
        <v>5.4084078651743903E-2</v>
      </c>
      <c r="G27">
        <v>3.3519848828611698E-2</v>
      </c>
      <c r="H27">
        <v>5.4267267473683399E-2</v>
      </c>
      <c r="I27">
        <v>0.121069940234766</v>
      </c>
      <c r="J27">
        <v>8.3154253409279705E-2</v>
      </c>
      <c r="K27">
        <v>3.93954145948643E-2</v>
      </c>
      <c r="L27">
        <v>0.128815947800824</v>
      </c>
      <c r="M27">
        <v>5.3497855409553999E-2</v>
      </c>
      <c r="N27">
        <v>3.9013615153252301E-2</v>
      </c>
      <c r="O27">
        <v>8.24515961346593E-2</v>
      </c>
      <c r="P27">
        <v>4.07237748962044E-3</v>
      </c>
      <c r="Q27">
        <v>4.7372174678707501E-3</v>
      </c>
      <c r="R27">
        <v>5.06740481607512E-3</v>
      </c>
      <c r="S27">
        <v>4.4164072643680802E-2</v>
      </c>
      <c r="T27">
        <v>3.3959404964408003E-2</v>
      </c>
      <c r="U27">
        <v>0.52891928010054201</v>
      </c>
      <c r="V27">
        <v>0.53950095742719295</v>
      </c>
      <c r="W27">
        <v>0.62555224292147504</v>
      </c>
      <c r="X27">
        <v>0.63466106524410004</v>
      </c>
      <c r="Y27">
        <v>0.149052160939113</v>
      </c>
      <c r="Z27">
        <v>0.68616842990842397</v>
      </c>
      <c r="AA27">
        <v>1</v>
      </c>
      <c r="AB27">
        <v>5.6241024433432998E-2</v>
      </c>
      <c r="AC27">
        <v>1.6642104504856401E-2</v>
      </c>
      <c r="AD27">
        <v>2.1085199031271901E-2</v>
      </c>
      <c r="AE27">
        <v>8.3024938201006603E-3</v>
      </c>
      <c r="AF27">
        <v>0</v>
      </c>
      <c r="AG27">
        <v>5.27501781791996E-3</v>
      </c>
      <c r="AH27">
        <v>3.4266625016668201E-3</v>
      </c>
      <c r="AI27">
        <v>2.6783318237042501E-2</v>
      </c>
      <c r="AJ27">
        <v>1.7411714614229801E-2</v>
      </c>
      <c r="AK27">
        <v>3.7161158200237E-2</v>
      </c>
      <c r="AL27">
        <v>0.107683498964189</v>
      </c>
      <c r="AM27">
        <v>1.37694163568561E-2</v>
      </c>
      <c r="AN27">
        <v>3.3575417287507001E-2</v>
      </c>
      <c r="AO27">
        <v>4.8520191970450002E-2</v>
      </c>
      <c r="AP27">
        <v>4.5921151426928201E-2</v>
      </c>
      <c r="AQ27">
        <v>1.1202258239781901E-2</v>
      </c>
      <c r="AR27">
        <v>0.124734808933836</v>
      </c>
      <c r="AS27">
        <v>0.121634067389391</v>
      </c>
      <c r="AT27">
        <v>1.03915399950296E-2</v>
      </c>
      <c r="AU27">
        <v>7.8202296801934607E-2</v>
      </c>
      <c r="AV27">
        <v>6.1283476943872102E-2</v>
      </c>
      <c r="AW27">
        <v>1.3679365084951701E-2</v>
      </c>
      <c r="AX27">
        <v>9.5457155912962402E-2</v>
      </c>
      <c r="AY27">
        <v>9.1127910657414393E-2</v>
      </c>
      <c r="AZ27">
        <v>2.0791860036252999E-2</v>
      </c>
      <c r="BA27">
        <v>2.0465180793241201E-2</v>
      </c>
      <c r="BB27">
        <v>2.1608056549502101E-2</v>
      </c>
      <c r="BC27">
        <v>3.3062969882718599E-4</v>
      </c>
      <c r="BD27">
        <v>8.4023301917689405E-2</v>
      </c>
      <c r="BE27">
        <v>8.2283862847179604E-2</v>
      </c>
      <c r="BF27">
        <v>9.4477345638956295E-2</v>
      </c>
      <c r="BG27">
        <v>5.7361877845051597E-2</v>
      </c>
      <c r="BH27">
        <v>2.9122720545281498E-2</v>
      </c>
      <c r="BI27">
        <v>1.2293386576023701E-2</v>
      </c>
      <c r="BJ27">
        <v>0.13302935861454299</v>
      </c>
      <c r="BK27">
        <v>8.8795298621139704E-2</v>
      </c>
      <c r="BL27">
        <v>9.5288501337308703E-3</v>
      </c>
      <c r="BM27">
        <v>4.6303811088289099E-2</v>
      </c>
      <c r="BN27">
        <v>2.3063867096607502E-2</v>
      </c>
      <c r="BO27">
        <v>9.3293763662366705E-2</v>
      </c>
      <c r="BP27">
        <v>4.4500971121268697E-2</v>
      </c>
      <c r="BQ27">
        <v>5.3091890762768303E-2</v>
      </c>
      <c r="BR27">
        <v>1.7887487226415199E-3</v>
      </c>
      <c r="BS27">
        <v>4.2989249328645998E-3</v>
      </c>
      <c r="BT27">
        <v>5.5683114934314297E-3</v>
      </c>
      <c r="BU27">
        <v>0.124734808933836</v>
      </c>
      <c r="BV27">
        <v>1.33994869499541E-2</v>
      </c>
      <c r="BW27">
        <v>0.17172221235930299</v>
      </c>
      <c r="BX27">
        <v>6.38412797232083E-2</v>
      </c>
      <c r="BY27">
        <v>6.3098714757045898E-2</v>
      </c>
      <c r="BZ27">
        <v>7.0334071357795194E-2</v>
      </c>
      <c r="CA27">
        <v>6.9555270100413305E-2</v>
      </c>
      <c r="CB27">
        <v>6.8153617176211406E-2</v>
      </c>
      <c r="CC27">
        <v>1.6443868655531602E-2</v>
      </c>
      <c r="CD27">
        <v>1.71827420288382E-2</v>
      </c>
      <c r="CE27">
        <v>1.82498632761082E-2</v>
      </c>
      <c r="CF27">
        <v>1.7213588748823699E-2</v>
      </c>
      <c r="CG27">
        <v>6.5463722023623699E-3</v>
      </c>
      <c r="CH27">
        <v>1.3008805173495799E-2</v>
      </c>
      <c r="CI27">
        <v>1.2919484585782201E-2</v>
      </c>
      <c r="CJ27">
        <v>1.5773735309949501E-2</v>
      </c>
      <c r="CK27">
        <v>1.19794865414259E-2</v>
      </c>
      <c r="CL27">
        <v>2.2031744108040801E-2</v>
      </c>
      <c r="CM27">
        <v>9.3113145119847904E-2</v>
      </c>
      <c r="CN27">
        <v>3.8004594612667003E-2</v>
      </c>
      <c r="CO27">
        <v>3.3838610053358198E-2</v>
      </c>
      <c r="CP27">
        <v>0.121597621207091</v>
      </c>
      <c r="CQ27">
        <v>3.1571110228998098E-2</v>
      </c>
      <c r="CR27">
        <v>4.5148578935876298E-3</v>
      </c>
      <c r="CS27">
        <v>1.3706374776058201E-2</v>
      </c>
      <c r="CT27">
        <v>1.10156955653237E-2</v>
      </c>
      <c r="CU27">
        <v>8.1345833078209903E-2</v>
      </c>
      <c r="CV27">
        <v>0.23038987155625501</v>
      </c>
      <c r="CW27">
        <v>9.9748612803895603E-2</v>
      </c>
      <c r="CX27">
        <v>4.6108652852556803E-2</v>
      </c>
      <c r="CY27">
        <v>7.6304306541505995E-2</v>
      </c>
      <c r="CZ27">
        <v>5.64394682237047E-2</v>
      </c>
      <c r="DA27">
        <v>2.3919421843111601E-2</v>
      </c>
      <c r="DB27">
        <v>2.4355162474775399E-2</v>
      </c>
      <c r="DC27">
        <v>6.6028444440996703E-2</v>
      </c>
      <c r="DD27">
        <v>4.4924494798204699E-2</v>
      </c>
      <c r="DE27">
        <v>5.4752863894450103E-2</v>
      </c>
      <c r="DF27">
        <v>4.1167402132698698E-2</v>
      </c>
      <c r="DG27">
        <v>3.4506364108207899E-2</v>
      </c>
      <c r="DH27">
        <v>3.7954970363181101E-2</v>
      </c>
      <c r="DI27">
        <v>5.8821416840666899E-2</v>
      </c>
      <c r="DJ27">
        <v>4.67385836242891E-2</v>
      </c>
      <c r="DK27">
        <v>3.6314445557539703E-2</v>
      </c>
      <c r="DL27">
        <v>2.4460403047232199E-2</v>
      </c>
      <c r="DM27">
        <v>3.5096386181831897E-2</v>
      </c>
      <c r="DN27">
        <v>2.72167883780184E-2</v>
      </c>
      <c r="DO27">
        <v>4.9264383407510701E-2</v>
      </c>
      <c r="DP27">
        <v>2.81338934474216E-2</v>
      </c>
      <c r="DQ27">
        <v>5.81064750237901E-2</v>
      </c>
      <c r="DR27">
        <v>8.4086328572874305E-2</v>
      </c>
      <c r="DS27">
        <v>2.3336829945971398E-2</v>
      </c>
      <c r="DT27">
        <v>2.84774659630712E-2</v>
      </c>
      <c r="DU27">
        <v>9.6706652805237603E-2</v>
      </c>
      <c r="DV27">
        <v>0.122527313502614</v>
      </c>
      <c r="DW27">
        <v>2.51573387283614E-2</v>
      </c>
      <c r="DX27">
        <v>0.70055770741178602</v>
      </c>
      <c r="DY27">
        <v>0.70048032495748203</v>
      </c>
      <c r="DZ27">
        <v>0.70184829647305702</v>
      </c>
      <c r="EA27">
        <v>0.70064659641309501</v>
      </c>
      <c r="EB27">
        <v>0.70066106351863</v>
      </c>
      <c r="EC27">
        <v>0.69845542451952303</v>
      </c>
      <c r="ED27">
        <v>0.70123323014081496</v>
      </c>
      <c r="EE27">
        <v>0.52229150827067805</v>
      </c>
      <c r="EF27">
        <v>2.59206521247504E-2</v>
      </c>
      <c r="EG27">
        <v>9.7866007229509694E-2</v>
      </c>
      <c r="EH27">
        <v>1.7313362853345601E-2</v>
      </c>
      <c r="EI27">
        <v>1.5244902097823599E-2</v>
      </c>
      <c r="EJ27">
        <v>3.3371809933921498E-2</v>
      </c>
      <c r="EK27">
        <v>8.6034426887211302E-2</v>
      </c>
      <c r="EL27">
        <v>4.4525179810636903E-2</v>
      </c>
      <c r="EM27">
        <v>9.6481053696394994E-2</v>
      </c>
      <c r="EN27">
        <v>2.3080611348252199E-2</v>
      </c>
      <c r="EO27">
        <v>2.72575104724221E-2</v>
      </c>
      <c r="EP27">
        <v>9.9415347744705604E-2</v>
      </c>
      <c r="EQ27">
        <v>0.106151870577941</v>
      </c>
      <c r="ER27">
        <v>6.3253416684030506E-2</v>
      </c>
      <c r="ES27" s="1">
        <v>4.2985574759088897E-5</v>
      </c>
      <c r="ET27">
        <v>4.6966982478430903E-2</v>
      </c>
      <c r="EU27">
        <v>4.2575942485937497E-2</v>
      </c>
      <c r="EV27">
        <v>2.89423722186774E-2</v>
      </c>
      <c r="EW27">
        <v>1.80557587483955E-2</v>
      </c>
      <c r="EX27">
        <v>6.82661729141254E-2</v>
      </c>
      <c r="EY27">
        <v>3.05703032199552E-2</v>
      </c>
      <c r="EZ27">
        <v>1.09635251634324E-2</v>
      </c>
      <c r="FA27">
        <v>1.82176053424708E-2</v>
      </c>
      <c r="FB27">
        <v>5.5389257027746802E-2</v>
      </c>
      <c r="FC27">
        <v>1.39273462538777E-2</v>
      </c>
      <c r="FD27">
        <v>1.29646877285706E-2</v>
      </c>
      <c r="FE27">
        <v>2.45096006477535E-2</v>
      </c>
      <c r="FF27">
        <v>2.22533607257525E-2</v>
      </c>
      <c r="FG27">
        <v>1.87199396159713E-2</v>
      </c>
      <c r="FH27">
        <v>6.8074440290550103E-3</v>
      </c>
      <c r="FI27">
        <v>8.0952142411983605E-2</v>
      </c>
      <c r="FJ27">
        <v>1.50517015338114E-2</v>
      </c>
      <c r="FK27">
        <v>7.8352249171080007E-3</v>
      </c>
      <c r="FL27">
        <v>2.4567357858546E-3</v>
      </c>
      <c r="FM27">
        <v>6.0242461678629601E-2</v>
      </c>
      <c r="FN27">
        <v>8.7618677200457906E-2</v>
      </c>
      <c r="FO27">
        <v>4.66610525435723E-2</v>
      </c>
      <c r="FP27">
        <v>4.2212732653728897E-3</v>
      </c>
      <c r="FQ27">
        <v>1.2135277616929299E-2</v>
      </c>
      <c r="FR27">
        <v>1.6962187322710098E-2</v>
      </c>
      <c r="FS27">
        <v>1.5094420025302599E-2</v>
      </c>
      <c r="FT27">
        <v>3.7204614561360101E-2</v>
      </c>
      <c r="FU27">
        <v>2.9196764481849002E-3</v>
      </c>
      <c r="FV27">
        <v>1.9793152776936798E-3</v>
      </c>
      <c r="FW27">
        <v>6.9636785519663902E-3</v>
      </c>
      <c r="FX27">
        <v>5.5346265807367998E-2</v>
      </c>
      <c r="FY27">
        <v>3.6147082962061899E-2</v>
      </c>
      <c r="FZ27">
        <v>3.9200924686334501E-2</v>
      </c>
      <c r="GA27">
        <v>2.91602909603273E-3</v>
      </c>
      <c r="GB27">
        <v>6.6975490382671601E-2</v>
      </c>
      <c r="GC27">
        <v>1.5180813619335201E-2</v>
      </c>
      <c r="GD27">
        <v>1.7972877513201301E-3</v>
      </c>
      <c r="GE27">
        <v>3.5569141673785902E-3</v>
      </c>
      <c r="GF27">
        <v>2.7803039685979102E-2</v>
      </c>
      <c r="GG27">
        <v>3.3930817939443601E-2</v>
      </c>
      <c r="GH27">
        <v>3.1989389124287497E-2</v>
      </c>
      <c r="GI27">
        <v>3.42131034994171E-2</v>
      </c>
      <c r="GJ27">
        <v>6.1210279370041899E-2</v>
      </c>
      <c r="GK27">
        <v>7.7472265526976197E-2</v>
      </c>
      <c r="GL27">
        <v>7.7525548708643199E-2</v>
      </c>
      <c r="GM27">
        <v>9.6000249656536502E-2</v>
      </c>
      <c r="GN27">
        <v>3.2062077125196299E-2</v>
      </c>
      <c r="GO27">
        <v>3.0525126363452702E-2</v>
      </c>
      <c r="GP27">
        <v>4.48502307646578E-2</v>
      </c>
      <c r="GQ27">
        <v>1.07834281621823E-2</v>
      </c>
    </row>
    <row r="28" spans="1:199" x14ac:dyDescent="0.2">
      <c r="A28" t="s">
        <v>26</v>
      </c>
      <c r="B28">
        <v>8.2238315904746104E-2</v>
      </c>
      <c r="C28">
        <v>0.19471165598668799</v>
      </c>
      <c r="D28">
        <v>5.2025285533753601E-2</v>
      </c>
      <c r="E28">
        <v>0.66595006917383304</v>
      </c>
      <c r="F28">
        <v>0.49007583832125201</v>
      </c>
      <c r="G28">
        <v>0.18428941710059701</v>
      </c>
      <c r="H28">
        <v>0.53910759682041998</v>
      </c>
      <c r="I28">
        <v>0.70181451994438204</v>
      </c>
      <c r="J28">
        <v>7.9964096859118705E-2</v>
      </c>
      <c r="K28">
        <v>5.8917470434289E-2</v>
      </c>
      <c r="L28">
        <v>0.57089036738626797</v>
      </c>
      <c r="M28">
        <v>0.18404142754449301</v>
      </c>
      <c r="N28">
        <v>0.198480816693972</v>
      </c>
      <c r="O28">
        <v>9.8900250308411902E-2</v>
      </c>
      <c r="P28">
        <v>1.7519228602364701E-2</v>
      </c>
      <c r="Q28">
        <v>7.1503365909590102E-3</v>
      </c>
      <c r="R28">
        <v>0.214773395216834</v>
      </c>
      <c r="S28">
        <v>1.30925198964489E-2</v>
      </c>
      <c r="T28">
        <v>0.24122831180787199</v>
      </c>
      <c r="U28">
        <v>2.5701934723039801E-2</v>
      </c>
      <c r="V28">
        <v>2.6851880439112401E-2</v>
      </c>
      <c r="W28">
        <v>3.3106396050973902E-2</v>
      </c>
      <c r="X28">
        <v>3.41335839414433E-2</v>
      </c>
      <c r="Y28">
        <v>0.15015256686508899</v>
      </c>
      <c r="Z28">
        <v>5.3158167767132003E-2</v>
      </c>
      <c r="AA28">
        <v>5.6241024433432998E-2</v>
      </c>
      <c r="AB28">
        <v>1</v>
      </c>
      <c r="AC28">
        <v>0.11118836700749</v>
      </c>
      <c r="AD28">
        <v>7.1633608117045805E-2</v>
      </c>
      <c r="AE28">
        <v>8.2867217529140905E-2</v>
      </c>
      <c r="AF28">
        <v>1.17879900474575E-2</v>
      </c>
      <c r="AG28">
        <v>1.7290843039938698E-2</v>
      </c>
      <c r="AH28">
        <v>1.5977986713333201E-2</v>
      </c>
      <c r="AI28">
        <v>2.78618084242662E-2</v>
      </c>
      <c r="AJ28">
        <v>3.7929715220478298E-2</v>
      </c>
      <c r="AK28">
        <v>5.8248825039416301E-2</v>
      </c>
      <c r="AL28">
        <v>0.122317697917394</v>
      </c>
      <c r="AM28">
        <v>0.15104394209291</v>
      </c>
      <c r="AN28">
        <v>0.18498090840113601</v>
      </c>
      <c r="AO28">
        <v>0.115005879123582</v>
      </c>
      <c r="AP28">
        <v>0.14854465307594</v>
      </c>
      <c r="AQ28">
        <v>2.3644770369751902E-2</v>
      </c>
      <c r="AR28">
        <v>0.64304351672681204</v>
      </c>
      <c r="AS28">
        <v>0.71347251635614295</v>
      </c>
      <c r="AT28">
        <v>3.6850822677475102E-2</v>
      </c>
      <c r="AU28">
        <v>0.63180388774932605</v>
      </c>
      <c r="AV28">
        <v>0.50538349973743701</v>
      </c>
      <c r="AW28">
        <v>5.5521043336667401E-2</v>
      </c>
      <c r="AX28">
        <v>0.66689901480615998</v>
      </c>
      <c r="AY28">
        <v>0.15084625042833999</v>
      </c>
      <c r="AZ28">
        <v>9.7942539852276106E-2</v>
      </c>
      <c r="BA28">
        <v>3.74023020198955E-2</v>
      </c>
      <c r="BB28">
        <v>9.9542048897848998E-2</v>
      </c>
      <c r="BC28">
        <v>2.74535461425378E-2</v>
      </c>
      <c r="BD28">
        <v>9.9263854965631795E-2</v>
      </c>
      <c r="BE28">
        <v>0.100016629657078</v>
      </c>
      <c r="BF28">
        <v>0.18391029166029099</v>
      </c>
      <c r="BG28">
        <v>0.151429659452048</v>
      </c>
      <c r="BH28">
        <v>6.2850197459239601E-2</v>
      </c>
      <c r="BI28">
        <v>1.95606963869355E-2</v>
      </c>
      <c r="BJ28">
        <v>0.21764920848600899</v>
      </c>
      <c r="BK28">
        <v>0.30348464905917899</v>
      </c>
      <c r="BL28">
        <v>0.24287681220150401</v>
      </c>
      <c r="BM28">
        <v>0.20904385051353899</v>
      </c>
      <c r="BN28">
        <v>3.4352139877830298E-2</v>
      </c>
      <c r="BO28">
        <v>1.1536171717396499E-2</v>
      </c>
      <c r="BP28">
        <v>0.19736103700902499</v>
      </c>
      <c r="BQ28">
        <v>0.17636289638004801</v>
      </c>
      <c r="BR28">
        <v>4.1088913732740097E-3</v>
      </c>
      <c r="BS28">
        <v>3.1833671892662202E-3</v>
      </c>
      <c r="BT28">
        <v>8.8248973053819402E-2</v>
      </c>
      <c r="BU28">
        <v>0.64304351672681204</v>
      </c>
      <c r="BV28">
        <v>4.2680680623928104E-3</v>
      </c>
      <c r="BW28">
        <v>8.3164080859522496E-2</v>
      </c>
      <c r="BX28">
        <v>1.41043879129528E-2</v>
      </c>
      <c r="BY28">
        <v>1.3139242678291399E-2</v>
      </c>
      <c r="BZ28">
        <v>8.9971812078400697E-3</v>
      </c>
      <c r="CA28">
        <v>1.7374220736542701E-2</v>
      </c>
      <c r="CB28">
        <v>2.6574574942485302E-2</v>
      </c>
      <c r="CC28">
        <v>1.0330965603365799E-2</v>
      </c>
      <c r="CD28">
        <v>1.20003706969233E-2</v>
      </c>
      <c r="CE28">
        <v>1.69445749138863E-2</v>
      </c>
      <c r="CF28">
        <v>1.1604425364202E-2</v>
      </c>
      <c r="CG28">
        <v>5.2141787836267398E-3</v>
      </c>
      <c r="CH28">
        <v>1.68564993755775E-2</v>
      </c>
      <c r="CI28">
        <v>1.2845605433938499E-2</v>
      </c>
      <c r="CJ28">
        <v>7.6237292254029504E-2</v>
      </c>
      <c r="CK28">
        <v>0.24597838124344701</v>
      </c>
      <c r="CL28">
        <v>0.26609518268072802</v>
      </c>
      <c r="CM28">
        <v>0.32457872898297802</v>
      </c>
      <c r="CN28">
        <v>9.5586437105049799E-2</v>
      </c>
      <c r="CO28">
        <v>7.8403088727210704E-2</v>
      </c>
      <c r="CP28">
        <v>0.56954694337061695</v>
      </c>
      <c r="CQ28">
        <v>2.23029155949808E-2</v>
      </c>
      <c r="CR28">
        <v>1.5994171365471498E-2</v>
      </c>
      <c r="CS28">
        <v>3.2128224289409403E-2</v>
      </c>
      <c r="CT28">
        <v>2.6587734286330399E-2</v>
      </c>
      <c r="CU28">
        <v>6.3372090684055707E-2</v>
      </c>
      <c r="CV28">
        <v>5.0077274374729801E-2</v>
      </c>
      <c r="CW28">
        <v>2.86194137952544E-2</v>
      </c>
      <c r="CX28">
        <v>2.3434557466245599E-2</v>
      </c>
      <c r="CY28">
        <v>4.3207611630539697E-2</v>
      </c>
      <c r="CZ28">
        <v>6.7276829762795295E-2</v>
      </c>
      <c r="DA28">
        <v>4.9911141681247002E-2</v>
      </c>
      <c r="DB28">
        <v>4.9879009135529298E-2</v>
      </c>
      <c r="DC28">
        <v>0.19538748172783299</v>
      </c>
      <c r="DD28">
        <v>8.2496342665954098E-2</v>
      </c>
      <c r="DE28">
        <v>7.0381480366213806E-2</v>
      </c>
      <c r="DF28">
        <v>6.0150272668802102E-2</v>
      </c>
      <c r="DG28">
        <v>5.8517803624678302E-2</v>
      </c>
      <c r="DH28">
        <v>0.215635365228248</v>
      </c>
      <c r="DI28">
        <v>0.26118872168726298</v>
      </c>
      <c r="DJ28">
        <v>0.148981014224945</v>
      </c>
      <c r="DK28">
        <v>0.349174028646771</v>
      </c>
      <c r="DL28">
        <v>0.16170248761268</v>
      </c>
      <c r="DM28">
        <v>0.12962185780209101</v>
      </c>
      <c r="DN28">
        <v>0.149692842583969</v>
      </c>
      <c r="DO28">
        <v>0.41144446239159499</v>
      </c>
      <c r="DP28">
        <v>0.36061123940374701</v>
      </c>
      <c r="DQ28">
        <v>0.44633754709023299</v>
      </c>
      <c r="DR28">
        <v>0.539112553113818</v>
      </c>
      <c r="DS28">
        <v>0.19347778818647701</v>
      </c>
      <c r="DT28">
        <v>0.28311043670907099</v>
      </c>
      <c r="DU28">
        <v>0.77283085326970502</v>
      </c>
      <c r="DV28">
        <v>0.834375145287647</v>
      </c>
      <c r="DW28">
        <v>0.18195898114374701</v>
      </c>
      <c r="DX28">
        <v>0.110224658943661</v>
      </c>
      <c r="DY28">
        <v>8.6461273185908002E-2</v>
      </c>
      <c r="DZ28">
        <v>0.132106005727469</v>
      </c>
      <c r="EA28">
        <v>0.12289805132015701</v>
      </c>
      <c r="EB28">
        <v>0.13052675838362199</v>
      </c>
      <c r="EC28">
        <v>0.131735472281864</v>
      </c>
      <c r="ED28">
        <v>0.13136489282750499</v>
      </c>
      <c r="EE28">
        <v>0.10719242587097901</v>
      </c>
      <c r="EF28">
        <v>2.45925527258876E-2</v>
      </c>
      <c r="EG28">
        <v>5.4075828645908902E-2</v>
      </c>
      <c r="EH28">
        <v>4.75671814565592E-2</v>
      </c>
      <c r="EI28">
        <v>0.14944694062330399</v>
      </c>
      <c r="EJ28">
        <v>0.160242003605293</v>
      </c>
      <c r="EK28">
        <v>2.89627646707315E-2</v>
      </c>
      <c r="EL28">
        <v>3.3325249820565998E-2</v>
      </c>
      <c r="EM28">
        <v>4.3605002420875102E-2</v>
      </c>
      <c r="EN28">
        <v>0.170918900488158</v>
      </c>
      <c r="EO28">
        <v>3.1459525009866401E-2</v>
      </c>
      <c r="EP28">
        <v>5.5135183077192298E-2</v>
      </c>
      <c r="EQ28">
        <v>8.6414555576414295E-2</v>
      </c>
      <c r="ER28">
        <v>0.24315727219614899</v>
      </c>
      <c r="ES28">
        <v>8.0057421403270895E-4</v>
      </c>
      <c r="ET28">
        <v>0.103656050028097</v>
      </c>
      <c r="EU28">
        <v>0.240335088051681</v>
      </c>
      <c r="EV28">
        <v>0.17172970441127999</v>
      </c>
      <c r="EW28">
        <v>5.8994377315555603E-2</v>
      </c>
      <c r="EX28">
        <v>0.15451681616954499</v>
      </c>
      <c r="EY28">
        <v>6.1037445400254901E-2</v>
      </c>
      <c r="EZ28">
        <v>8.2393245218637806E-2</v>
      </c>
      <c r="FA28">
        <v>8.2656279156167106E-2</v>
      </c>
      <c r="FB28">
        <v>8.1753778404401303E-2</v>
      </c>
      <c r="FC28">
        <v>3.50230784862368E-2</v>
      </c>
      <c r="FD28">
        <v>6.2846577545194904E-2</v>
      </c>
      <c r="FE28">
        <v>0.15573022997452801</v>
      </c>
      <c r="FF28">
        <v>0.15357907918473199</v>
      </c>
      <c r="FG28">
        <v>3.88749309079994E-2</v>
      </c>
      <c r="FH28">
        <v>6.0940150671554604E-3</v>
      </c>
      <c r="FI28">
        <v>7.8865444653680797E-2</v>
      </c>
      <c r="FJ28">
        <v>2.1386360383223901E-2</v>
      </c>
      <c r="FK28">
        <v>6.3139886794144496E-3</v>
      </c>
      <c r="FL28">
        <v>5.4364818689647202E-4</v>
      </c>
      <c r="FM28">
        <v>3.09350732928789E-3</v>
      </c>
      <c r="FN28">
        <v>4.4644487205867001E-2</v>
      </c>
      <c r="FO28">
        <v>3.5948684269981698E-2</v>
      </c>
      <c r="FP28">
        <v>5.2747903200937703E-2</v>
      </c>
      <c r="FQ28">
        <v>3.8286113889469703E-2</v>
      </c>
      <c r="FR28">
        <v>1.6140153044020399E-2</v>
      </c>
      <c r="FS28">
        <v>5.02526237224429E-2</v>
      </c>
      <c r="FT28">
        <v>2.6082651184620501E-2</v>
      </c>
      <c r="FU28">
        <v>1.0675944492782301E-2</v>
      </c>
      <c r="FV28">
        <v>2.7771425302508201E-3</v>
      </c>
      <c r="FW28">
        <v>9.2554535696067197E-3</v>
      </c>
      <c r="FX28">
        <v>3.1297393335384699E-2</v>
      </c>
      <c r="FY28">
        <v>5.8945481664521598E-2</v>
      </c>
      <c r="FZ28">
        <v>6.9403171072483297E-2</v>
      </c>
      <c r="GA28">
        <v>3.1986330566042801E-3</v>
      </c>
      <c r="GB28">
        <v>5.7042951477912801E-2</v>
      </c>
      <c r="GC28">
        <v>7.6620576137209403E-3</v>
      </c>
      <c r="GD28">
        <v>1.70823418095587E-3</v>
      </c>
      <c r="GE28" s="1">
        <v>1.3883212762142399E-17</v>
      </c>
      <c r="GF28">
        <v>8.8192062673447993E-2</v>
      </c>
      <c r="GG28">
        <v>7.2720782889350202E-2</v>
      </c>
      <c r="GH28">
        <v>0.15059444917267201</v>
      </c>
      <c r="GI28">
        <v>9.2795107653058595E-2</v>
      </c>
      <c r="GJ28">
        <v>0.13341238318104401</v>
      </c>
      <c r="GK28">
        <v>0.17870110550134999</v>
      </c>
      <c r="GL28">
        <v>0.14688382243548601</v>
      </c>
      <c r="GM28">
        <v>0.16568756831005499</v>
      </c>
      <c r="GN28">
        <v>9.2575084838330102E-2</v>
      </c>
      <c r="GO28">
        <v>9.36078261898627E-2</v>
      </c>
      <c r="GP28">
        <v>0.16945227588565001</v>
      </c>
      <c r="GQ28">
        <v>6.2160793570397201E-3</v>
      </c>
    </row>
    <row r="29" spans="1:199" x14ac:dyDescent="0.2">
      <c r="A29" t="s">
        <v>27</v>
      </c>
      <c r="B29">
        <v>3.96213605496267E-2</v>
      </c>
      <c r="C29">
        <v>8.2955874105611394E-2</v>
      </c>
      <c r="D29">
        <v>1.6507012029964799E-2</v>
      </c>
      <c r="E29">
        <v>8.6521551721578702E-2</v>
      </c>
      <c r="F29">
        <v>5.3416073135371597E-2</v>
      </c>
      <c r="G29">
        <v>3.2877516257463997E-2</v>
      </c>
      <c r="H29">
        <v>5.5450378434186598E-2</v>
      </c>
      <c r="I29">
        <v>0.12743386914062799</v>
      </c>
      <c r="J29">
        <v>5.4760698658946103E-2</v>
      </c>
      <c r="K29">
        <v>2.7958325699962299E-2</v>
      </c>
      <c r="L29">
        <v>0.101130450240171</v>
      </c>
      <c r="M29">
        <v>1.97707854849693E-2</v>
      </c>
      <c r="N29">
        <v>4.6544519170855399E-2</v>
      </c>
      <c r="O29">
        <v>2.7230050006398599E-2</v>
      </c>
      <c r="P29">
        <v>1.0824087821167601E-2</v>
      </c>
      <c r="Q29" s="1">
        <v>1.7503058995684801E-14</v>
      </c>
      <c r="R29">
        <v>3.2407343456024897E-2</v>
      </c>
      <c r="S29">
        <v>2.58482747634395E-2</v>
      </c>
      <c r="T29">
        <v>6.2628437497289899E-2</v>
      </c>
      <c r="U29">
        <v>6.5969660165483704E-4</v>
      </c>
      <c r="V29">
        <v>2.6655303081429301E-4</v>
      </c>
      <c r="W29">
        <v>4.1931717812721302E-3</v>
      </c>
      <c r="X29">
        <v>3.8748913600657E-3</v>
      </c>
      <c r="Y29">
        <v>2.60785479659442E-2</v>
      </c>
      <c r="Z29">
        <v>1.8948163506721401E-2</v>
      </c>
      <c r="AA29">
        <v>1.6642104504856401E-2</v>
      </c>
      <c r="AB29">
        <v>0.11118836700749</v>
      </c>
      <c r="AC29">
        <v>1</v>
      </c>
      <c r="AD29" s="1">
        <v>7.84776431238397E-16</v>
      </c>
      <c r="AE29">
        <v>1.4900685850578599E-2</v>
      </c>
      <c r="AF29">
        <v>4.7550410171949302E-3</v>
      </c>
      <c r="AG29">
        <v>1.59225325143845E-3</v>
      </c>
      <c r="AH29">
        <v>5.1491070491403003E-3</v>
      </c>
      <c r="AI29">
        <v>2.7046535267244601E-2</v>
      </c>
      <c r="AJ29">
        <v>1.08232722478908E-2</v>
      </c>
      <c r="AK29">
        <v>2.3427886192980699E-2</v>
      </c>
      <c r="AL29">
        <v>6.4324399505673494E-2</v>
      </c>
      <c r="AM29">
        <v>2.4514210154710999E-2</v>
      </c>
      <c r="AN29">
        <v>3.3381969636703403E-2</v>
      </c>
      <c r="AO29">
        <v>5.8394357251607298E-2</v>
      </c>
      <c r="AP29">
        <v>7.5092807224310401E-2</v>
      </c>
      <c r="AQ29">
        <v>4.9187049468566004E-3</v>
      </c>
      <c r="AR29">
        <v>9.4475140137892905E-2</v>
      </c>
      <c r="AS29">
        <v>0.13899200768991801</v>
      </c>
      <c r="AT29">
        <v>1.4149415990118401E-2</v>
      </c>
      <c r="AU29">
        <v>6.6103005450992305E-2</v>
      </c>
      <c r="AV29">
        <v>5.89054826790655E-2</v>
      </c>
      <c r="AW29">
        <v>7.1587499935711002E-3</v>
      </c>
      <c r="AX29">
        <v>8.7499944213567105E-2</v>
      </c>
      <c r="AY29">
        <v>9.4415012190867897E-2</v>
      </c>
      <c r="AZ29">
        <v>1.8248767052605301E-2</v>
      </c>
      <c r="BA29">
        <v>1.31733620122316E-2</v>
      </c>
      <c r="BB29">
        <v>1.9248357336718001E-2</v>
      </c>
      <c r="BC29">
        <v>3.4345346091663302E-3</v>
      </c>
      <c r="BD29">
        <v>4.9875450578071502E-2</v>
      </c>
      <c r="BE29">
        <v>4.9433137557667199E-2</v>
      </c>
      <c r="BF29">
        <v>4.2143333027474701E-2</v>
      </c>
      <c r="BG29">
        <v>7.7555585096677995E-2</v>
      </c>
      <c r="BH29">
        <v>2.1426181262496902E-2</v>
      </c>
      <c r="BI29">
        <v>5.2863108041653999E-3</v>
      </c>
      <c r="BJ29">
        <v>5.3680020120007797E-2</v>
      </c>
      <c r="BK29">
        <v>9.7996950476704106E-2</v>
      </c>
      <c r="BL29">
        <v>3.2256353226727603E-2</v>
      </c>
      <c r="BM29">
        <v>7.8764057832264506E-2</v>
      </c>
      <c r="BN29">
        <v>6.1584263890745498E-2</v>
      </c>
      <c r="BO29">
        <v>5.6039089699277699E-2</v>
      </c>
      <c r="BP29">
        <v>4.8267290468466999E-2</v>
      </c>
      <c r="BQ29">
        <v>2.3453759853905801E-2</v>
      </c>
      <c r="BR29" s="1">
        <v>8.7507913651933807E-15</v>
      </c>
      <c r="BS29">
        <v>1.6624051483153501E-2</v>
      </c>
      <c r="BT29">
        <v>1.4394644076258E-2</v>
      </c>
      <c r="BU29">
        <v>9.4475140137892905E-2</v>
      </c>
      <c r="BV29">
        <v>0.44337445306949602</v>
      </c>
      <c r="BW29">
        <v>5.7816116202983103E-2</v>
      </c>
      <c r="BX29">
        <v>1.3150281885472299E-2</v>
      </c>
      <c r="BY29">
        <v>1.33844654818326E-2</v>
      </c>
      <c r="BZ29">
        <v>2.5384133941214498E-2</v>
      </c>
      <c r="CA29">
        <v>2.0143859958062199E-2</v>
      </c>
      <c r="CB29">
        <v>2.2076014991366601E-2</v>
      </c>
      <c r="CC29">
        <v>2.9978954459888101E-3</v>
      </c>
      <c r="CD29">
        <v>4.8256816962607097E-3</v>
      </c>
      <c r="CE29">
        <v>4.8256816962607097E-3</v>
      </c>
      <c r="CF29">
        <v>4.8256816962607097E-3</v>
      </c>
      <c r="CG29">
        <v>2.17265910552761E-3</v>
      </c>
      <c r="CH29">
        <v>1.5043746409253E-2</v>
      </c>
      <c r="CI29">
        <v>4.22874943531061E-3</v>
      </c>
      <c r="CJ29">
        <v>1.2773937973557199E-2</v>
      </c>
      <c r="CK29">
        <v>3.4545080800861799E-2</v>
      </c>
      <c r="CL29">
        <v>3.6452117848134298E-2</v>
      </c>
      <c r="CM29">
        <v>0.11260840844896899</v>
      </c>
      <c r="CN29">
        <v>5.4174043198206401E-2</v>
      </c>
      <c r="CO29">
        <v>4.7832765124609398E-2</v>
      </c>
      <c r="CP29">
        <v>7.9294736987582395E-2</v>
      </c>
      <c r="CQ29">
        <v>1.12980301926199E-2</v>
      </c>
      <c r="CR29">
        <v>7.4558815780074996E-3</v>
      </c>
      <c r="CS29">
        <v>8.6890688068028896E-3</v>
      </c>
      <c r="CT29">
        <v>1.7147593289448902E-2</v>
      </c>
      <c r="CU29">
        <v>6.60396704948744E-2</v>
      </c>
      <c r="CV29">
        <v>6.5070401580178905E-2</v>
      </c>
      <c r="CW29">
        <v>5.8280687925415499E-2</v>
      </c>
      <c r="CX29">
        <v>4.3891556215265699E-2</v>
      </c>
      <c r="CY29">
        <v>6.8401428473763404E-2</v>
      </c>
      <c r="CZ29">
        <v>5.1452365750221697E-2</v>
      </c>
      <c r="DA29">
        <v>4.99759958308287E-2</v>
      </c>
      <c r="DB29">
        <v>4.9781286915298498E-2</v>
      </c>
      <c r="DC29">
        <v>3.5514923773192597E-2</v>
      </c>
      <c r="DD29">
        <v>6.03802031883688E-2</v>
      </c>
      <c r="DE29">
        <v>1.8644818484896401E-2</v>
      </c>
      <c r="DF29">
        <v>1.25049657864596E-2</v>
      </c>
      <c r="DG29">
        <v>1.00546374841453E-2</v>
      </c>
      <c r="DH29">
        <v>3.9670313674747798E-2</v>
      </c>
      <c r="DI29">
        <v>6.3143711224368196E-2</v>
      </c>
      <c r="DJ29">
        <v>7.2705003398162701E-2</v>
      </c>
      <c r="DK29">
        <v>4.6644237992453402E-2</v>
      </c>
      <c r="DL29">
        <v>3.7296267908810299E-2</v>
      </c>
      <c r="DM29">
        <v>3.3926689827663899E-2</v>
      </c>
      <c r="DN29">
        <v>2.1539832746290601E-2</v>
      </c>
      <c r="DO29">
        <v>6.6507679055270094E-2</v>
      </c>
      <c r="DP29">
        <v>3.3103344195251502E-2</v>
      </c>
      <c r="DQ29">
        <v>5.5372118034187998E-2</v>
      </c>
      <c r="DR29">
        <v>0.113920837872637</v>
      </c>
      <c r="DS29">
        <v>3.4455892535960403E-2</v>
      </c>
      <c r="DT29">
        <v>4.3014380249342003E-2</v>
      </c>
      <c r="DU29">
        <v>0.10535452800774001</v>
      </c>
      <c r="DV29">
        <v>0.13759852407569501</v>
      </c>
      <c r="DW29">
        <v>1.8884945400944101E-2</v>
      </c>
      <c r="DX29">
        <v>2.9646280148759901E-2</v>
      </c>
      <c r="DY29">
        <v>2.3519228381909899E-2</v>
      </c>
      <c r="DZ29">
        <v>3.6626845053146E-2</v>
      </c>
      <c r="EA29">
        <v>3.1135407174182301E-2</v>
      </c>
      <c r="EB29">
        <v>3.4134729441767001E-2</v>
      </c>
      <c r="EC29">
        <v>3.2640345427975698E-2</v>
      </c>
      <c r="ED29">
        <v>3.5564583822664003E-2</v>
      </c>
      <c r="EE29">
        <v>2.78870153034016E-2</v>
      </c>
      <c r="EF29">
        <v>2.18822325061605E-2</v>
      </c>
      <c r="EG29">
        <v>5.7377124634782402E-2</v>
      </c>
      <c r="EH29">
        <v>2.61248082273405E-2</v>
      </c>
      <c r="EI29">
        <v>4.0144587417604599E-2</v>
      </c>
      <c r="EJ29">
        <v>1.71457966369719E-2</v>
      </c>
      <c r="EK29">
        <v>3.2281802931678899E-2</v>
      </c>
      <c r="EL29">
        <v>4.3165906747690899E-2</v>
      </c>
      <c r="EM29">
        <v>5.7095367771631503E-2</v>
      </c>
      <c r="EN29">
        <v>5.5016694669333798E-3</v>
      </c>
      <c r="EO29">
        <v>7.9768208768038005E-3</v>
      </c>
      <c r="EP29">
        <v>5.7881700563791098E-2</v>
      </c>
      <c r="EQ29">
        <v>8.1292187608208499E-2</v>
      </c>
      <c r="ER29">
        <v>5.3276298906833601E-2</v>
      </c>
      <c r="ES29">
        <v>6.6506445869369398E-3</v>
      </c>
      <c r="ET29">
        <v>4.4503617328969999E-2</v>
      </c>
      <c r="EU29">
        <v>5.4347822036135598E-2</v>
      </c>
      <c r="EV29">
        <v>1.20863677953885E-2</v>
      </c>
      <c r="EW29">
        <v>3.083703856828E-2</v>
      </c>
      <c r="EX29">
        <v>4.8060706375418899E-2</v>
      </c>
      <c r="EY29">
        <v>2.35468397417712E-2</v>
      </c>
      <c r="EZ29">
        <v>9.3841248229597496E-3</v>
      </c>
      <c r="FA29">
        <v>1.6087419026008899E-2</v>
      </c>
      <c r="FB29">
        <v>3.65188307399711E-2</v>
      </c>
      <c r="FC29">
        <v>1.36949291186027E-2</v>
      </c>
      <c r="FD29">
        <v>1.7395009826085599E-2</v>
      </c>
      <c r="FE29">
        <v>3.6698368989227799E-2</v>
      </c>
      <c r="FF29">
        <v>2.6248830372053798E-2</v>
      </c>
      <c r="FG29">
        <v>1.33571805382147E-2</v>
      </c>
      <c r="FH29">
        <v>6.5076576462386399E-3</v>
      </c>
      <c r="FI29">
        <v>4.7958442841971698E-2</v>
      </c>
      <c r="FJ29">
        <v>1.7217084744760199E-2</v>
      </c>
      <c r="FK29">
        <v>1.09466257552387E-3</v>
      </c>
      <c r="FL29" s="1">
        <v>4.2679795505066203E-15</v>
      </c>
      <c r="FM29">
        <v>1.7228562624735499E-2</v>
      </c>
      <c r="FN29">
        <v>3.4619535806727199E-2</v>
      </c>
      <c r="FO29">
        <v>4.4772090747422999E-2</v>
      </c>
      <c r="FP29">
        <v>8.1867827341369197E-3</v>
      </c>
      <c r="FQ29">
        <v>7.4858061246506997E-3</v>
      </c>
      <c r="FR29">
        <v>4.6197322709873798E-3</v>
      </c>
      <c r="FS29">
        <v>1.1605870043604199E-2</v>
      </c>
      <c r="FT29">
        <v>6.1844053886671302E-3</v>
      </c>
      <c r="FU29">
        <v>8.2403948602128903E-3</v>
      </c>
      <c r="FV29" s="1">
        <v>3.1405947575467601E-15</v>
      </c>
      <c r="FW29">
        <v>6.72641205045163E-3</v>
      </c>
      <c r="FX29">
        <v>1.30740073753281E-3</v>
      </c>
      <c r="FY29">
        <v>8.5845537483219703E-3</v>
      </c>
      <c r="FZ29">
        <v>4.1290788991926999E-3</v>
      </c>
      <c r="GA29">
        <v>6.3094973349852798E-3</v>
      </c>
      <c r="GB29">
        <v>4.9713633211686502E-3</v>
      </c>
      <c r="GC29">
        <v>1.2549548346405101E-3</v>
      </c>
      <c r="GD29">
        <v>7.75510379844053E-3</v>
      </c>
      <c r="GE29" s="1">
        <v>2.4354242697231599E-17</v>
      </c>
      <c r="GF29">
        <v>4.0086932128010101E-2</v>
      </c>
      <c r="GG29">
        <v>5.4688234678238301E-2</v>
      </c>
      <c r="GH29">
        <v>8.5692922047495901E-2</v>
      </c>
      <c r="GI29">
        <v>3.7247311319276E-2</v>
      </c>
      <c r="GJ29">
        <v>4.32043026386335E-2</v>
      </c>
      <c r="GK29">
        <v>4.8586795846655699E-2</v>
      </c>
      <c r="GL29">
        <v>4.2892978171307501E-2</v>
      </c>
      <c r="GM29">
        <v>4.4046711732421799E-2</v>
      </c>
      <c r="GN29">
        <v>4.6002060389727199E-2</v>
      </c>
      <c r="GO29">
        <v>3.95335044679474E-2</v>
      </c>
      <c r="GP29">
        <v>2.7857419937165898E-2</v>
      </c>
      <c r="GQ29">
        <v>3.75402702671109E-3</v>
      </c>
    </row>
    <row r="30" spans="1:199" x14ac:dyDescent="0.2">
      <c r="A30" t="s">
        <v>28</v>
      </c>
      <c r="B30">
        <v>9.5816851318988996E-2</v>
      </c>
      <c r="C30">
        <v>7.6442733065902298E-3</v>
      </c>
      <c r="D30">
        <v>2.68985205579844E-2</v>
      </c>
      <c r="E30">
        <v>6.8639690932407502E-2</v>
      </c>
      <c r="F30">
        <v>2.3281663468775401E-2</v>
      </c>
      <c r="G30">
        <v>3.41529916194378E-2</v>
      </c>
      <c r="H30">
        <v>3.30830399284191E-2</v>
      </c>
      <c r="I30">
        <v>0.134876103529525</v>
      </c>
      <c r="J30">
        <v>5.5847533191034499E-2</v>
      </c>
      <c r="K30">
        <v>3.1060258920730499E-2</v>
      </c>
      <c r="L30">
        <v>7.74697940749908E-2</v>
      </c>
      <c r="M30">
        <v>5.1717599401956499E-2</v>
      </c>
      <c r="N30">
        <v>1.5103185862811499E-2</v>
      </c>
      <c r="O30">
        <v>2.59102368898847E-2</v>
      </c>
      <c r="P30">
        <v>2.80597540184742E-3</v>
      </c>
      <c r="Q30" s="1">
        <v>7.5352308701675894E-15</v>
      </c>
      <c r="R30">
        <v>3.07851626473223E-3</v>
      </c>
      <c r="S30">
        <v>7.0393268986903602E-3</v>
      </c>
      <c r="T30">
        <v>5.3625810958293198E-2</v>
      </c>
      <c r="U30">
        <v>2.5079233544839302E-2</v>
      </c>
      <c r="V30">
        <v>2.5429328374864099E-2</v>
      </c>
      <c r="W30">
        <v>2.6447858187886801E-2</v>
      </c>
      <c r="X30">
        <v>2.6718376129888401E-2</v>
      </c>
      <c r="Y30">
        <v>2.2283678880414201E-2</v>
      </c>
      <c r="Z30">
        <v>3.4848818395623198E-3</v>
      </c>
      <c r="AA30">
        <v>2.1085199031271901E-2</v>
      </c>
      <c r="AB30">
        <v>7.1633608117045805E-2</v>
      </c>
      <c r="AC30" s="1">
        <v>7.84776431238397E-16</v>
      </c>
      <c r="AD30">
        <v>1</v>
      </c>
      <c r="AE30">
        <v>1.4635138025792999E-3</v>
      </c>
      <c r="AF30">
        <v>1.68062346951494E-2</v>
      </c>
      <c r="AG30">
        <v>1.42119998332523E-2</v>
      </c>
      <c r="AH30">
        <v>1.6837840348203702E-2</v>
      </c>
      <c r="AI30">
        <v>2.4760819919371801E-2</v>
      </c>
      <c r="AJ30">
        <v>1.40736919078913E-2</v>
      </c>
      <c r="AK30">
        <v>2.7607964729201101E-2</v>
      </c>
      <c r="AL30">
        <v>6.8095925873262506E-2</v>
      </c>
      <c r="AM30">
        <v>3.1166313582141301E-2</v>
      </c>
      <c r="AN30">
        <v>3.4359652685497601E-2</v>
      </c>
      <c r="AO30">
        <v>3.6367620863675197E-2</v>
      </c>
      <c r="AP30">
        <v>4.8131927624552102E-2</v>
      </c>
      <c r="AQ30">
        <v>1.6819735452867E-2</v>
      </c>
      <c r="AR30">
        <v>8.0930220034579198E-2</v>
      </c>
      <c r="AS30">
        <v>0.13599804494050399</v>
      </c>
      <c r="AT30">
        <v>8.62579531024402E-3</v>
      </c>
      <c r="AU30">
        <v>4.3854867566487099E-2</v>
      </c>
      <c r="AV30">
        <v>2.4715785630996301E-2</v>
      </c>
      <c r="AW30">
        <v>3.4795244839651601E-2</v>
      </c>
      <c r="AX30">
        <v>6.9530193418611705E-2</v>
      </c>
      <c r="AY30">
        <v>5.7757675386444898E-2</v>
      </c>
      <c r="AZ30">
        <v>3.70742188896672E-2</v>
      </c>
      <c r="BA30">
        <v>2.0252183477256599E-2</v>
      </c>
      <c r="BB30">
        <v>3.7630514736173001E-2</v>
      </c>
      <c r="BC30" s="1">
        <v>1.6291128491290101E-17</v>
      </c>
      <c r="BD30">
        <v>6.1023627607478197E-2</v>
      </c>
      <c r="BE30">
        <v>5.9029231472758403E-2</v>
      </c>
      <c r="BF30">
        <v>6.9753830506505896E-2</v>
      </c>
      <c r="BG30">
        <v>8.3693318927428595E-2</v>
      </c>
      <c r="BH30">
        <v>4.3805564665363603E-2</v>
      </c>
      <c r="BI30">
        <v>3.6220214034350898E-2</v>
      </c>
      <c r="BJ30">
        <v>2.6448447724105199E-2</v>
      </c>
      <c r="BK30">
        <v>0.108859005327964</v>
      </c>
      <c r="BL30">
        <v>7.5953836757257902E-3</v>
      </c>
      <c r="BM30">
        <v>2.68588095523828E-2</v>
      </c>
      <c r="BN30">
        <v>2.30939426835713E-2</v>
      </c>
      <c r="BO30">
        <v>7.2148917663289198E-3</v>
      </c>
      <c r="BP30">
        <v>1.7801873042774499E-2</v>
      </c>
      <c r="BQ30">
        <v>4.7259011835094802E-2</v>
      </c>
      <c r="BR30" s="1">
        <v>1.74517133002292E-14</v>
      </c>
      <c r="BS30">
        <v>0.80616915017857105</v>
      </c>
      <c r="BT30">
        <v>5.1972747049187197E-3</v>
      </c>
      <c r="BU30">
        <v>8.0930220034579198E-2</v>
      </c>
      <c r="BV30">
        <v>6.7488740343527101E-3</v>
      </c>
      <c r="BW30">
        <v>1.41244634833413E-2</v>
      </c>
      <c r="BX30">
        <v>1.1682178585473201E-2</v>
      </c>
      <c r="BY30">
        <v>6.4383936120920903E-3</v>
      </c>
      <c r="BZ30">
        <v>8.2604376893718693E-3</v>
      </c>
      <c r="CA30">
        <v>1.26001953235344E-2</v>
      </c>
      <c r="CB30">
        <v>2.8114525958052802E-2</v>
      </c>
      <c r="CC30" s="1">
        <v>6.5778699419255904E-17</v>
      </c>
      <c r="CD30">
        <v>9.2502024583821195E-3</v>
      </c>
      <c r="CE30">
        <v>7.0459658057043803E-3</v>
      </c>
      <c r="CF30">
        <v>6.6456052645860698E-3</v>
      </c>
      <c r="CG30">
        <v>4.6890435605527704E-3</v>
      </c>
      <c r="CH30">
        <v>7.5376263488420997E-3</v>
      </c>
      <c r="CI30">
        <v>7.0903109765057303E-3</v>
      </c>
      <c r="CJ30">
        <v>1.9960425505911698E-2</v>
      </c>
      <c r="CK30">
        <v>1.6026510435030498E-2</v>
      </c>
      <c r="CL30">
        <v>2.64052040042017E-2</v>
      </c>
      <c r="CM30">
        <v>0.120752798890013</v>
      </c>
      <c r="CN30">
        <v>2.76094007015616E-2</v>
      </c>
      <c r="CO30">
        <v>2.7148292240693601E-2</v>
      </c>
      <c r="CP30">
        <v>7.1780655515570599E-2</v>
      </c>
      <c r="CQ30">
        <v>2.1181449326125298E-2</v>
      </c>
      <c r="CR30">
        <v>1.9233439700283701E-2</v>
      </c>
      <c r="CS30">
        <v>1.47931751064005E-2</v>
      </c>
      <c r="CT30">
        <v>1.08350913199816E-2</v>
      </c>
      <c r="CU30">
        <v>2.5429045335796801E-2</v>
      </c>
      <c r="CV30">
        <v>1.9275524157592299E-2</v>
      </c>
      <c r="CW30">
        <v>2.3533623675301801E-2</v>
      </c>
      <c r="CX30">
        <v>1.0283435733358E-2</v>
      </c>
      <c r="CY30">
        <v>2.4795387653741102E-2</v>
      </c>
      <c r="CZ30">
        <v>2.9840749483280801E-2</v>
      </c>
      <c r="DA30">
        <v>1.93953626826424E-2</v>
      </c>
      <c r="DB30">
        <v>1.9272287342135201E-2</v>
      </c>
      <c r="DC30">
        <v>6.5887395394150894E-2</v>
      </c>
      <c r="DD30">
        <v>0.119106020748262</v>
      </c>
      <c r="DE30">
        <v>5.5728657483018001E-2</v>
      </c>
      <c r="DF30">
        <v>4.3855819205028797E-2</v>
      </c>
      <c r="DG30">
        <v>4.2629617239032302E-2</v>
      </c>
      <c r="DH30">
        <v>3.8689706222826803E-2</v>
      </c>
      <c r="DI30">
        <v>2.35840649297611E-2</v>
      </c>
      <c r="DJ30">
        <v>5.18106603737871E-2</v>
      </c>
      <c r="DK30">
        <v>4.3576028650470902E-2</v>
      </c>
      <c r="DL30">
        <v>4.7530440692741101E-2</v>
      </c>
      <c r="DM30">
        <v>2.1067005496881099E-2</v>
      </c>
      <c r="DN30">
        <v>4.02105076608609E-2</v>
      </c>
      <c r="DO30">
        <v>4.5171307814805703E-2</v>
      </c>
      <c r="DP30">
        <v>2.1205895487876901E-2</v>
      </c>
      <c r="DQ30">
        <v>0.116715422833995</v>
      </c>
      <c r="DR30">
        <v>0.114968705767164</v>
      </c>
      <c r="DS30">
        <v>8.7910543313842807E-2</v>
      </c>
      <c r="DT30">
        <v>4.7925144780204702E-2</v>
      </c>
      <c r="DU30">
        <v>8.6462937744756496E-2</v>
      </c>
      <c r="DV30">
        <v>0.132738245796414</v>
      </c>
      <c r="DW30">
        <v>4.9499620902352201E-2</v>
      </c>
      <c r="DX30">
        <v>4.3662713815039403E-2</v>
      </c>
      <c r="DY30">
        <v>4.0757351939781902E-2</v>
      </c>
      <c r="DZ30">
        <v>4.9647011873998698E-2</v>
      </c>
      <c r="EA30">
        <v>4.7742529976815398E-2</v>
      </c>
      <c r="EB30">
        <v>4.84068261581947E-2</v>
      </c>
      <c r="EC30">
        <v>4.8008927310010698E-2</v>
      </c>
      <c r="ED30">
        <v>4.8589349443437402E-2</v>
      </c>
      <c r="EE30">
        <v>3.84192906870836E-2</v>
      </c>
      <c r="EF30">
        <v>3.5429970324168898E-2</v>
      </c>
      <c r="EG30">
        <v>4.24738596311851E-2</v>
      </c>
      <c r="EH30">
        <v>3.3887017694432503E-2</v>
      </c>
      <c r="EI30">
        <v>2.35799376398339E-2</v>
      </c>
      <c r="EJ30">
        <v>5.3345861793326302E-2</v>
      </c>
      <c r="EK30">
        <v>1.04166472173816E-2</v>
      </c>
      <c r="EL30">
        <v>4.2097488564390703E-2</v>
      </c>
      <c r="EM30">
        <v>5.5676305905415599E-2</v>
      </c>
      <c r="EN30">
        <v>6.0747090026124703E-3</v>
      </c>
      <c r="EO30">
        <v>3.8261279131336798E-2</v>
      </c>
      <c r="EP30">
        <v>4.40885177882646E-2</v>
      </c>
      <c r="EQ30">
        <v>5.1152454273376002E-2</v>
      </c>
      <c r="ER30">
        <v>4.4323893073484402E-2</v>
      </c>
      <c r="ES30">
        <v>4.5319457013021499E-3</v>
      </c>
      <c r="ET30">
        <v>2.4430050649450901E-2</v>
      </c>
      <c r="EU30">
        <v>1.63155026573693E-2</v>
      </c>
      <c r="EV30">
        <v>1.32410755418078E-2</v>
      </c>
      <c r="EW30">
        <v>1.6713257459047798E-2</v>
      </c>
      <c r="EX30">
        <v>7.0930704129519601E-2</v>
      </c>
      <c r="EY30">
        <v>1.62208074148423E-2</v>
      </c>
      <c r="EZ30">
        <v>1.7397457086656E-2</v>
      </c>
      <c r="FA30">
        <v>2.4651958510745899E-2</v>
      </c>
      <c r="FB30">
        <v>6.1923889059054098E-2</v>
      </c>
      <c r="FC30">
        <v>6.3397400217274696E-3</v>
      </c>
      <c r="FD30">
        <v>7.5578083909085504E-3</v>
      </c>
      <c r="FE30">
        <v>3.9445698906559301E-2</v>
      </c>
      <c r="FF30">
        <v>2.1438865431074899E-2</v>
      </c>
      <c r="FG30">
        <v>1.4364420122161801E-2</v>
      </c>
      <c r="FH30">
        <v>1.6155674656365401E-2</v>
      </c>
      <c r="FI30">
        <v>5.0749823028758398E-2</v>
      </c>
      <c r="FJ30">
        <v>6.3244741714406E-2</v>
      </c>
      <c r="FK30">
        <v>1.4354651981987701E-2</v>
      </c>
      <c r="FL30">
        <v>2.6423301412908701E-3</v>
      </c>
      <c r="FM30">
        <v>2.4573274059862499E-2</v>
      </c>
      <c r="FN30">
        <v>2.8286922031364001E-2</v>
      </c>
      <c r="FO30">
        <v>4.50110215306588E-2</v>
      </c>
      <c r="FP30">
        <v>1.34606894889418E-2</v>
      </c>
      <c r="FQ30">
        <v>1.3740872210688501E-2</v>
      </c>
      <c r="FR30">
        <v>1.16643513504796E-2</v>
      </c>
      <c r="FS30">
        <v>1.9612686519898101E-2</v>
      </c>
      <c r="FT30">
        <v>8.0031352018685494E-3</v>
      </c>
      <c r="FU30">
        <v>1.35484410255691E-2</v>
      </c>
      <c r="FV30">
        <v>2.5096937604976102E-4</v>
      </c>
      <c r="FW30">
        <v>2.1580652393844098E-2</v>
      </c>
      <c r="FX30">
        <v>6.5903471267237503E-3</v>
      </c>
      <c r="FY30">
        <v>2.10012992104921E-3</v>
      </c>
      <c r="FZ30">
        <v>9.9520213487436903E-3</v>
      </c>
      <c r="GA30">
        <v>4.8633105661581301E-4</v>
      </c>
      <c r="GB30">
        <v>1.5980554749780801E-2</v>
      </c>
      <c r="GC30">
        <v>2.7533393349012201E-3</v>
      </c>
      <c r="GD30" s="1">
        <v>1.5113467647172199E-14</v>
      </c>
      <c r="GE30" s="1">
        <v>1.5113467647172199E-14</v>
      </c>
      <c r="GF30">
        <v>5.6265773786124601E-2</v>
      </c>
      <c r="GG30">
        <v>2.9495843024994601E-2</v>
      </c>
      <c r="GH30">
        <v>1.7847358226977E-2</v>
      </c>
      <c r="GI30">
        <v>3.80626668528843E-2</v>
      </c>
      <c r="GJ30">
        <v>1.30338219113539E-2</v>
      </c>
      <c r="GK30">
        <v>1.23581037646916E-2</v>
      </c>
      <c r="GL30">
        <v>1.4916098489084E-2</v>
      </c>
      <c r="GM30">
        <v>2.0988922322729701E-2</v>
      </c>
      <c r="GN30">
        <v>3.9052751505614797E-2</v>
      </c>
      <c r="GO30">
        <v>1.0853729306656E-2</v>
      </c>
      <c r="GP30">
        <v>5.4187459147429902E-2</v>
      </c>
      <c r="GQ30">
        <v>7.7251405121729197E-3</v>
      </c>
    </row>
    <row r="31" spans="1:199" x14ac:dyDescent="0.2">
      <c r="A31" t="s">
        <v>29</v>
      </c>
      <c r="B31">
        <v>7.3675984079433404E-2</v>
      </c>
      <c r="C31">
        <v>6.6060491662307902E-2</v>
      </c>
      <c r="D31">
        <v>5.6739387542860703E-2</v>
      </c>
      <c r="E31">
        <v>5.6354155819185098E-2</v>
      </c>
      <c r="F31">
        <v>6.9465492721373701E-2</v>
      </c>
      <c r="G31">
        <v>6.7751556667918905E-2</v>
      </c>
      <c r="H31">
        <v>7.9207360212470698E-2</v>
      </c>
      <c r="I31">
        <v>6.8800170728302301E-2</v>
      </c>
      <c r="J31">
        <v>1.1222761207136899E-2</v>
      </c>
      <c r="K31">
        <v>7.8425173493255305E-3</v>
      </c>
      <c r="L31">
        <v>3.8806098045278799E-2</v>
      </c>
      <c r="M31">
        <v>1.44001800029927E-2</v>
      </c>
      <c r="N31">
        <v>6.3549568186844804E-2</v>
      </c>
      <c r="O31">
        <v>5.6030077546337403E-2</v>
      </c>
      <c r="P31">
        <v>5.2793466004393396E-3</v>
      </c>
      <c r="Q31" s="1">
        <v>7.6960888149457005E-15</v>
      </c>
      <c r="R31">
        <v>5.5145595475090403E-2</v>
      </c>
      <c r="S31">
        <v>1.77882397555593E-2</v>
      </c>
      <c r="T31">
        <v>5.3617712595597902E-2</v>
      </c>
      <c r="U31">
        <v>2.6052115791230599E-3</v>
      </c>
      <c r="V31">
        <v>2.2829599824403298E-3</v>
      </c>
      <c r="W31">
        <v>6.0654763634510498E-3</v>
      </c>
      <c r="X31">
        <v>5.8052666707982198E-3</v>
      </c>
      <c r="Y31">
        <v>3.8715480361084099E-3</v>
      </c>
      <c r="Z31">
        <v>2.6826458713909299E-3</v>
      </c>
      <c r="AA31">
        <v>8.3024938201006603E-3</v>
      </c>
      <c r="AB31">
        <v>8.2867217529140905E-2</v>
      </c>
      <c r="AC31">
        <v>1.4900685850578599E-2</v>
      </c>
      <c r="AD31">
        <v>1.4635138025792999E-3</v>
      </c>
      <c r="AE31">
        <v>1</v>
      </c>
      <c r="AF31">
        <v>1.32795303523541E-2</v>
      </c>
      <c r="AG31">
        <v>7.3672874983175696E-3</v>
      </c>
      <c r="AH31">
        <v>1.09816437646835E-2</v>
      </c>
      <c r="AI31">
        <v>2.7541975943518301E-2</v>
      </c>
      <c r="AJ31">
        <v>1.7444567353443401E-2</v>
      </c>
      <c r="AK31">
        <v>1.39992635232144E-2</v>
      </c>
      <c r="AL31">
        <v>0.101318324754068</v>
      </c>
      <c r="AM31">
        <v>4.4788432127886101E-2</v>
      </c>
      <c r="AN31">
        <v>6.80904866197789E-2</v>
      </c>
      <c r="AO31">
        <v>4.82701062912788E-2</v>
      </c>
      <c r="AP31">
        <v>7.5623380075078697E-2</v>
      </c>
      <c r="AQ31">
        <v>1.76581380537871E-2</v>
      </c>
      <c r="AR31">
        <v>5.37169893025378E-2</v>
      </c>
      <c r="AS31">
        <v>7.1578483819899605E-2</v>
      </c>
      <c r="AT31">
        <v>1.51193125359115E-2</v>
      </c>
      <c r="AU31">
        <v>8.4128906806750406E-2</v>
      </c>
      <c r="AV31">
        <v>6.9989227724594996E-2</v>
      </c>
      <c r="AW31">
        <v>1.6628072501720399E-2</v>
      </c>
      <c r="AX31">
        <v>5.8235019272226997E-2</v>
      </c>
      <c r="AY31">
        <v>5.4215218198201E-2</v>
      </c>
      <c r="AZ31">
        <v>2.8435637470559199E-2</v>
      </c>
      <c r="BA31">
        <v>1.24995103186942E-2</v>
      </c>
      <c r="BB31">
        <v>2.90211926126458E-2</v>
      </c>
      <c r="BC31">
        <v>5.0175514885318498E-3</v>
      </c>
      <c r="BD31">
        <v>7.3668691464277097E-2</v>
      </c>
      <c r="BE31">
        <v>7.6220182795421698E-2</v>
      </c>
      <c r="BF31">
        <v>6.3133727251766303E-2</v>
      </c>
      <c r="BG31">
        <v>3.5552138165632602E-2</v>
      </c>
      <c r="BH31">
        <v>2.3869009436497099E-2</v>
      </c>
      <c r="BI31">
        <v>1.2828485364219801E-2</v>
      </c>
      <c r="BJ31">
        <v>7.9475196031096706E-2</v>
      </c>
      <c r="BK31">
        <v>4.69401605837131E-2</v>
      </c>
      <c r="BL31">
        <v>4.8931382188671102E-2</v>
      </c>
      <c r="BM31">
        <v>6.8561658610299003E-2</v>
      </c>
      <c r="BN31">
        <v>2.8111546255986702E-2</v>
      </c>
      <c r="BO31">
        <v>1.7767857079996102E-2</v>
      </c>
      <c r="BP31">
        <v>6.4566994741987793E-2</v>
      </c>
      <c r="BQ31">
        <v>5.6191080340720199E-2</v>
      </c>
      <c r="BR31" s="1">
        <v>3.8476287775934599E-15</v>
      </c>
      <c r="BS31">
        <v>6.3025609582041003E-4</v>
      </c>
      <c r="BT31">
        <v>0.863920131622679</v>
      </c>
      <c r="BU31">
        <v>5.37169893025378E-2</v>
      </c>
      <c r="BV31">
        <v>6.6411464638742998E-3</v>
      </c>
      <c r="BW31">
        <v>3.3731539227860603E-2</v>
      </c>
      <c r="BX31">
        <v>3.6238991573215397E-2</v>
      </c>
      <c r="BY31">
        <v>3.66398766734038E-2</v>
      </c>
      <c r="BZ31">
        <v>3.31415299588163E-2</v>
      </c>
      <c r="CA31">
        <v>3.7962256716696098E-2</v>
      </c>
      <c r="CB31">
        <v>3.87158929199539E-2</v>
      </c>
      <c r="CC31">
        <v>8.7624488005700694E-3</v>
      </c>
      <c r="CD31">
        <v>1.2886329407201601E-2</v>
      </c>
      <c r="CE31">
        <v>1.8894338048659001E-2</v>
      </c>
      <c r="CF31">
        <v>1.0659646654220801E-2</v>
      </c>
      <c r="CG31">
        <v>2.5090805276787999E-3</v>
      </c>
      <c r="CH31">
        <v>8.7870609705548997E-3</v>
      </c>
      <c r="CI31">
        <v>1.13027832816389E-2</v>
      </c>
      <c r="CJ31">
        <v>1.37568145984621E-2</v>
      </c>
      <c r="CK31">
        <v>5.3310405140756002E-2</v>
      </c>
      <c r="CL31">
        <v>6.1161934814554703E-2</v>
      </c>
      <c r="CM31">
        <v>5.0019310237237602E-2</v>
      </c>
      <c r="CN31">
        <v>2.8726874489160802E-2</v>
      </c>
      <c r="CO31">
        <v>2.52575115748002E-2</v>
      </c>
      <c r="CP31">
        <v>5.1627512764426203E-2</v>
      </c>
      <c r="CQ31">
        <v>1.12404896835047E-2</v>
      </c>
      <c r="CR31">
        <v>9.1454969915156399E-3</v>
      </c>
      <c r="CS31">
        <v>2.0453727359424998E-3</v>
      </c>
      <c r="CT31">
        <v>4.2948093070724596E-3</v>
      </c>
      <c r="CU31">
        <v>2.4721616701458799E-2</v>
      </c>
      <c r="CV31">
        <v>1.7393233254759E-2</v>
      </c>
      <c r="CW31">
        <v>2.35910206161128E-2</v>
      </c>
      <c r="CX31">
        <v>2.0958728441019099E-2</v>
      </c>
      <c r="CY31">
        <v>3.2454600396523897E-2</v>
      </c>
      <c r="CZ31">
        <v>2.18224471914969E-2</v>
      </c>
      <c r="DA31">
        <v>2.0444357724012301E-2</v>
      </c>
      <c r="DB31">
        <v>2.4168280068680999E-2</v>
      </c>
      <c r="DC31">
        <v>6.2655042810323705E-2</v>
      </c>
      <c r="DD31">
        <v>4.6867201400806101E-2</v>
      </c>
      <c r="DE31">
        <v>3.3320067335555502E-2</v>
      </c>
      <c r="DF31">
        <v>2.86180519623907E-2</v>
      </c>
      <c r="DG31">
        <v>2.62261031903393E-2</v>
      </c>
      <c r="DH31">
        <v>3.2423617843634102E-2</v>
      </c>
      <c r="DI31">
        <v>3.2110017065252003E-2</v>
      </c>
      <c r="DJ31">
        <v>0.14333915217386001</v>
      </c>
      <c r="DK31">
        <v>2.26387484221004E-2</v>
      </c>
      <c r="DL31">
        <v>3.5020090528973202E-2</v>
      </c>
      <c r="DM31">
        <v>3.2862570325123602E-2</v>
      </c>
      <c r="DN31">
        <v>3.1673246092819601E-2</v>
      </c>
      <c r="DO31">
        <v>6.0365926007525397E-2</v>
      </c>
      <c r="DP31">
        <v>4.9524149666282602E-2</v>
      </c>
      <c r="DQ31">
        <v>5.1528908853900997E-2</v>
      </c>
      <c r="DR31">
        <v>6.2551998900666095E-2</v>
      </c>
      <c r="DS31">
        <v>7.5094297932993895E-2</v>
      </c>
      <c r="DT31">
        <v>3.6779640825833203E-2</v>
      </c>
      <c r="DU31">
        <v>5.3806806109282401E-2</v>
      </c>
      <c r="DV31">
        <v>8.2740405011619597E-2</v>
      </c>
      <c r="DW31">
        <v>5.1829737262095103E-2</v>
      </c>
      <c r="DX31">
        <v>2.75910881019556E-2</v>
      </c>
      <c r="DY31">
        <v>2.80759377637592E-2</v>
      </c>
      <c r="DZ31">
        <v>3.2768868712959601E-2</v>
      </c>
      <c r="EA31">
        <v>2.9157920276617299E-2</v>
      </c>
      <c r="EB31">
        <v>3.0173332942881201E-2</v>
      </c>
      <c r="EC31">
        <v>2.9847416411562099E-2</v>
      </c>
      <c r="ED31">
        <v>3.3006306125801597E-2</v>
      </c>
      <c r="EE31">
        <v>2.2446009610662201E-2</v>
      </c>
      <c r="EF31">
        <v>2.0875120767040799E-2</v>
      </c>
      <c r="EG31">
        <v>5.1186771428818098E-2</v>
      </c>
      <c r="EH31">
        <v>4.9660976376976702E-2</v>
      </c>
      <c r="EI31">
        <v>5.3106355016360199E-2</v>
      </c>
      <c r="EJ31">
        <v>5.62564252774857E-2</v>
      </c>
      <c r="EK31">
        <v>1.37429068035591E-2</v>
      </c>
      <c r="EL31">
        <v>2.27424833568684E-2</v>
      </c>
      <c r="EM31">
        <v>2.71290977136255E-2</v>
      </c>
      <c r="EN31">
        <v>2.70234746587114E-2</v>
      </c>
      <c r="EO31">
        <v>1.9478000857863598E-2</v>
      </c>
      <c r="EP31">
        <v>5.2291036194672201E-2</v>
      </c>
      <c r="EQ31">
        <v>7.0902832134174795E-2</v>
      </c>
      <c r="ER31">
        <v>7.4087078858180805E-2</v>
      </c>
      <c r="ES31">
        <v>1.135564498062E-2</v>
      </c>
      <c r="ET31">
        <v>3.0937378005335098E-2</v>
      </c>
      <c r="EU31">
        <v>6.7543592262893498E-2</v>
      </c>
      <c r="EV31">
        <v>3.3345642587820197E-2</v>
      </c>
      <c r="EW31">
        <v>4.5785660790086504E-3</v>
      </c>
      <c r="EX31">
        <v>7.6184093671973693E-2</v>
      </c>
      <c r="EY31">
        <v>1.09439359599291E-2</v>
      </c>
      <c r="EZ31">
        <v>4.4670025206225698E-2</v>
      </c>
      <c r="FA31">
        <v>4.6439527135689197E-2</v>
      </c>
      <c r="FB31">
        <v>5.6579239242773201E-2</v>
      </c>
      <c r="FC31">
        <v>2.1445065901370599E-2</v>
      </c>
      <c r="FD31">
        <v>3.4437153335458701E-2</v>
      </c>
      <c r="FE31">
        <v>3.5958580288203999E-2</v>
      </c>
      <c r="FF31">
        <v>2.11118737777976E-2</v>
      </c>
      <c r="FG31">
        <v>1.8687354118723201E-2</v>
      </c>
      <c r="FH31">
        <v>8.9808181146059703E-3</v>
      </c>
      <c r="FI31">
        <v>7.9888811968747503E-2</v>
      </c>
      <c r="FJ31">
        <v>2.0081872624587001E-2</v>
      </c>
      <c r="FK31">
        <v>4.5493531557251003E-3</v>
      </c>
      <c r="FL31">
        <v>2.4550712934627E-3</v>
      </c>
      <c r="FM31">
        <v>2.4583847560538299E-2</v>
      </c>
      <c r="FN31">
        <v>2.5912741859110001E-2</v>
      </c>
      <c r="FO31">
        <v>3.3347832667653302E-2</v>
      </c>
      <c r="FP31">
        <v>3.1345531211628398E-2</v>
      </c>
      <c r="FQ31">
        <v>2.2960544216087501E-2</v>
      </c>
      <c r="FR31">
        <v>7.4644628808310702E-3</v>
      </c>
      <c r="FS31">
        <v>8.0401197939794292E-3</v>
      </c>
      <c r="FT31">
        <v>3.56840401582775E-3</v>
      </c>
      <c r="FU31">
        <v>2.2449402070850101E-3</v>
      </c>
      <c r="FV31">
        <v>3.92789632526929E-3</v>
      </c>
      <c r="FW31">
        <v>9.5751866830165195E-3</v>
      </c>
      <c r="FX31">
        <v>5.6978002026141395E-4</v>
      </c>
      <c r="FY31">
        <v>3.3300278045965302E-3</v>
      </c>
      <c r="FZ31">
        <v>7.8124215960602298E-3</v>
      </c>
      <c r="GA31">
        <v>1.8478075792606201E-3</v>
      </c>
      <c r="GB31">
        <v>1.63511658793517E-2</v>
      </c>
      <c r="GC31" s="1">
        <v>9.35485033631045E-5</v>
      </c>
      <c r="GD31">
        <v>6.4731564224976296E-3</v>
      </c>
      <c r="GE31" s="1">
        <v>2.8176375184392498E-17</v>
      </c>
      <c r="GF31">
        <v>4.7591114510868997E-2</v>
      </c>
      <c r="GG31">
        <v>3.7046354947781197E-2</v>
      </c>
      <c r="GH31">
        <v>5.1286902681892302E-2</v>
      </c>
      <c r="GI31">
        <v>3.4160519126585902E-2</v>
      </c>
      <c r="GJ31">
        <v>4.7167289649576997E-2</v>
      </c>
      <c r="GK31">
        <v>6.2880237517311394E-2</v>
      </c>
      <c r="GL31">
        <v>5.6193771404057798E-2</v>
      </c>
      <c r="GM31">
        <v>7.1572681251926007E-2</v>
      </c>
      <c r="GN31">
        <v>4.2761180079161597E-2</v>
      </c>
      <c r="GO31">
        <v>2.2600425084749399E-2</v>
      </c>
      <c r="GP31">
        <v>4.78609000168373E-2</v>
      </c>
      <c r="GQ31">
        <v>8.2155578675053801E-3</v>
      </c>
    </row>
    <row r="32" spans="1:199" x14ac:dyDescent="0.2">
      <c r="A32" s="14" t="s">
        <v>30</v>
      </c>
      <c r="B32">
        <v>0.143445765728486</v>
      </c>
      <c r="C32">
        <v>5.8471230108499798E-2</v>
      </c>
      <c r="D32">
        <v>5.4991301349562203E-3</v>
      </c>
      <c r="E32">
        <v>9.1105335610022903E-3</v>
      </c>
      <c r="F32">
        <v>1.5912284434495199E-2</v>
      </c>
      <c r="G32">
        <v>1.79241110533006E-2</v>
      </c>
      <c r="H32">
        <v>2.36303952206534E-2</v>
      </c>
      <c r="I32">
        <v>2.74727340857885E-2</v>
      </c>
      <c r="J32">
        <v>6.9488668523624599E-3</v>
      </c>
      <c r="K32">
        <v>7.9367941037072308E-3</v>
      </c>
      <c r="L32">
        <v>1.11478349332353E-2</v>
      </c>
      <c r="M32">
        <v>1.02296284884081E-2</v>
      </c>
      <c r="N32">
        <v>2.58683157873223E-2</v>
      </c>
      <c r="O32">
        <v>1.3666534437538199E-2</v>
      </c>
      <c r="P32" s="1">
        <v>4.3490390376822599E-15</v>
      </c>
      <c r="Q32" s="1">
        <v>2.0059646703481801E-16</v>
      </c>
      <c r="R32">
        <v>3.5584765811690802E-2</v>
      </c>
      <c r="S32">
        <v>1.7102223579192901E-3</v>
      </c>
      <c r="T32">
        <v>1.5217238850657301E-2</v>
      </c>
      <c r="U32">
        <v>1.55261168713478E-3</v>
      </c>
      <c r="V32">
        <v>1.7464183041401801E-3</v>
      </c>
      <c r="W32">
        <v>5.0813567007448705E-4</v>
      </c>
      <c r="X32">
        <v>6.6723112660829905E-4</v>
      </c>
      <c r="Y32">
        <v>7.4828057882740601E-3</v>
      </c>
      <c r="Z32">
        <v>1.4688147386713499E-3</v>
      </c>
      <c r="AA32">
        <v>0</v>
      </c>
      <c r="AB32">
        <v>1.17879900474575E-2</v>
      </c>
      <c r="AC32">
        <v>4.7550410171949302E-3</v>
      </c>
      <c r="AD32">
        <v>1.68062346951494E-2</v>
      </c>
      <c r="AE32">
        <v>1.32795303523541E-2</v>
      </c>
      <c r="AF32">
        <v>1</v>
      </c>
      <c r="AG32">
        <v>0.72496830600338003</v>
      </c>
      <c r="AH32">
        <v>0.91919196948836701</v>
      </c>
      <c r="AI32">
        <v>2.31983926798906E-2</v>
      </c>
      <c r="AJ32">
        <v>1.47083698773583E-2</v>
      </c>
      <c r="AK32">
        <v>1.8460713104793702E-2</v>
      </c>
      <c r="AL32">
        <v>2.28277571004093E-2</v>
      </c>
      <c r="AM32">
        <v>6.8767987998307398E-3</v>
      </c>
      <c r="AN32">
        <v>1.81811738221094E-2</v>
      </c>
      <c r="AO32">
        <v>0.349208687020366</v>
      </c>
      <c r="AP32">
        <v>4.8628487668400999E-2</v>
      </c>
      <c r="AQ32">
        <v>0.72619822190998295</v>
      </c>
      <c r="AR32">
        <v>5.68583915399625E-2</v>
      </c>
      <c r="AS32">
        <v>3.0238801000155299E-2</v>
      </c>
      <c r="AT32">
        <v>1.51157132274645E-2</v>
      </c>
      <c r="AU32">
        <v>2.56685964785488E-2</v>
      </c>
      <c r="AV32">
        <v>1.96939129259209E-2</v>
      </c>
      <c r="AW32">
        <v>8.3524174500850205E-3</v>
      </c>
      <c r="AX32">
        <v>1.5799302144821201E-2</v>
      </c>
      <c r="AY32">
        <v>3.28532812986626E-2</v>
      </c>
      <c r="AZ32">
        <v>3.81092279988271E-2</v>
      </c>
      <c r="BA32">
        <v>2.4233034084085801E-2</v>
      </c>
      <c r="BB32">
        <v>3.7480585042171402E-2</v>
      </c>
      <c r="BC32">
        <v>1.6317937247850699E-2</v>
      </c>
      <c r="BD32">
        <v>3.9331185272591399E-2</v>
      </c>
      <c r="BE32">
        <v>4.0177490084080399E-2</v>
      </c>
      <c r="BF32">
        <v>1.6552325888093199E-2</v>
      </c>
      <c r="BG32">
        <v>1.67140481384681E-2</v>
      </c>
      <c r="BH32">
        <v>1.382942785567E-2</v>
      </c>
      <c r="BI32">
        <v>8.9900570604443501E-3</v>
      </c>
      <c r="BJ32">
        <v>4.2477781960215198E-2</v>
      </c>
      <c r="BK32">
        <v>5.4313456754985098E-2</v>
      </c>
      <c r="BL32">
        <v>3.81112221939175E-2</v>
      </c>
      <c r="BM32">
        <v>5.8239555933649698E-2</v>
      </c>
      <c r="BN32">
        <v>4.2290367902861503E-2</v>
      </c>
      <c r="BO32">
        <v>2.8888276385936901E-2</v>
      </c>
      <c r="BP32">
        <v>2.6770156748439598E-2</v>
      </c>
      <c r="BQ32">
        <v>1.0618224970283901E-2</v>
      </c>
      <c r="BR32" s="1">
        <v>3.29235068913347E-14</v>
      </c>
      <c r="BS32">
        <v>1.3252933602865599E-2</v>
      </c>
      <c r="BT32">
        <v>1.2304556136507499E-2</v>
      </c>
      <c r="BU32">
        <v>5.68583915399625E-2</v>
      </c>
      <c r="BV32">
        <v>4.6840296741358202E-3</v>
      </c>
      <c r="BW32">
        <v>2.6537642654867501E-2</v>
      </c>
      <c r="BX32">
        <v>1.47726432093473E-2</v>
      </c>
      <c r="BY32">
        <v>4.6984278172824403E-3</v>
      </c>
      <c r="BZ32">
        <v>9.2387122705975405E-3</v>
      </c>
      <c r="CA32">
        <v>1.2686692121429999E-2</v>
      </c>
      <c r="CB32">
        <v>1.17362017218187E-2</v>
      </c>
      <c r="CC32" s="1">
        <v>1.41562787823533E-17</v>
      </c>
      <c r="CD32">
        <v>1.8375463277396399E-2</v>
      </c>
      <c r="CE32">
        <v>5.7989109424583102E-3</v>
      </c>
      <c r="CF32">
        <v>5.4050000284452098E-3</v>
      </c>
      <c r="CG32">
        <v>1.3971987099356501E-3</v>
      </c>
      <c r="CH32">
        <v>4.3432589421012902E-3</v>
      </c>
      <c r="CI32">
        <v>2.7194340983475499E-3</v>
      </c>
      <c r="CJ32">
        <v>9.5347756781864502E-3</v>
      </c>
      <c r="CK32">
        <v>5.5916669285404501E-2</v>
      </c>
      <c r="CL32">
        <v>4.13176289478469E-2</v>
      </c>
      <c r="CM32">
        <v>5.9136772560461598E-2</v>
      </c>
      <c r="CN32">
        <v>2.7294737524655201E-2</v>
      </c>
      <c r="CO32">
        <v>2.1826558925638399E-2</v>
      </c>
      <c r="CP32">
        <v>5.1868264334998797E-2</v>
      </c>
      <c r="CQ32">
        <v>7.3069336666635697E-3</v>
      </c>
      <c r="CR32">
        <v>6.0106558788613996E-3</v>
      </c>
      <c r="CS32">
        <v>3.3914084091770601E-3</v>
      </c>
      <c r="CT32">
        <v>2.3915940349720898E-3</v>
      </c>
      <c r="CU32">
        <v>5.6754687109038297E-2</v>
      </c>
      <c r="CV32">
        <v>4.9986690041374703E-2</v>
      </c>
      <c r="CW32">
        <v>3.6617251105443699E-2</v>
      </c>
      <c r="CX32">
        <v>1.86347005682873E-2</v>
      </c>
      <c r="CY32">
        <v>5.0838773969400598E-2</v>
      </c>
      <c r="CZ32">
        <v>3.24764490274334E-2</v>
      </c>
      <c r="DA32">
        <v>3.3536611847684097E-2</v>
      </c>
      <c r="DB32">
        <v>3.2566038806903098E-2</v>
      </c>
      <c r="DC32">
        <v>3.2434994490936397E-2</v>
      </c>
      <c r="DD32">
        <v>1.6852671136625998E-2</v>
      </c>
      <c r="DE32">
        <v>2.0427876569329598E-2</v>
      </c>
      <c r="DF32">
        <v>1.3088559523959899E-2</v>
      </c>
      <c r="DG32">
        <v>1.0756178664297201E-2</v>
      </c>
      <c r="DH32">
        <v>2.7533262261597701E-2</v>
      </c>
      <c r="DI32">
        <v>2.6735796020610301E-2</v>
      </c>
      <c r="DJ32">
        <v>6.1293609761430702E-2</v>
      </c>
      <c r="DK32">
        <v>1.11713654581904E-2</v>
      </c>
      <c r="DL32">
        <v>1.5576156806440001E-2</v>
      </c>
      <c r="DM32">
        <v>5.1645734062073297E-2</v>
      </c>
      <c r="DN32">
        <v>3.5815197309173902E-2</v>
      </c>
      <c r="DO32">
        <v>2.1785114754929599E-2</v>
      </c>
      <c r="DP32">
        <v>1.07713585613092E-2</v>
      </c>
      <c r="DQ32">
        <v>2.7191244555173601E-2</v>
      </c>
      <c r="DR32">
        <v>1.7724955982256999E-2</v>
      </c>
      <c r="DS32">
        <v>2.1915648839191899E-2</v>
      </c>
      <c r="DT32">
        <v>3.87252460506518E-2</v>
      </c>
      <c r="DU32">
        <v>2.5495063388283699E-2</v>
      </c>
      <c r="DV32">
        <v>2.76669350614645E-2</v>
      </c>
      <c r="DW32">
        <v>2.1176772230693999E-2</v>
      </c>
      <c r="DX32">
        <v>2.08147690171138E-2</v>
      </c>
      <c r="DY32">
        <v>2.0826552236016201E-2</v>
      </c>
      <c r="DZ32">
        <v>2.5359281869376998E-2</v>
      </c>
      <c r="EA32">
        <v>2.1672160368986702E-2</v>
      </c>
      <c r="EB32">
        <v>2.3180186653437601E-2</v>
      </c>
      <c r="EC32">
        <v>2.33537871047797E-2</v>
      </c>
      <c r="ED32">
        <v>2.4640205626322399E-2</v>
      </c>
      <c r="EE32">
        <v>1.9021382413337399E-2</v>
      </c>
      <c r="EF32">
        <v>1.7550750974784899E-2</v>
      </c>
      <c r="EG32">
        <v>2.7714784456250599E-2</v>
      </c>
      <c r="EH32">
        <v>2.1614295445498199E-2</v>
      </c>
      <c r="EI32">
        <v>2.6376981885267801E-2</v>
      </c>
      <c r="EJ32">
        <v>3.4500699373965001E-2</v>
      </c>
      <c r="EK32">
        <v>7.69132119661584E-3</v>
      </c>
      <c r="EL32">
        <v>0.32239046590801501</v>
      </c>
      <c r="EM32">
        <v>0.318635564426825</v>
      </c>
      <c r="EN32">
        <v>4.6489218074513901E-2</v>
      </c>
      <c r="EO32">
        <v>1.25689636173885E-2</v>
      </c>
      <c r="EP32">
        <v>2.84940140504121E-2</v>
      </c>
      <c r="EQ32">
        <v>4.66534959772439E-2</v>
      </c>
      <c r="ER32">
        <v>4.9711870267736401E-2</v>
      </c>
      <c r="ES32">
        <v>1.5718357655225699E-2</v>
      </c>
      <c r="ET32">
        <v>3.2099295684867801E-2</v>
      </c>
      <c r="EU32">
        <v>5.1363183053637497E-2</v>
      </c>
      <c r="EV32">
        <v>4.6331923834200699E-2</v>
      </c>
      <c r="EW32">
        <v>1.0425888011554999E-2</v>
      </c>
      <c r="EX32">
        <v>2.7495399034835E-2</v>
      </c>
      <c r="EY32">
        <v>1.0571104315784299E-2</v>
      </c>
      <c r="EZ32">
        <v>3.2047591339849101E-2</v>
      </c>
      <c r="FA32">
        <v>4.1917612687072198E-2</v>
      </c>
      <c r="FB32">
        <v>1.8782023762383498E-2</v>
      </c>
      <c r="FC32">
        <v>1.9847577002654299E-2</v>
      </c>
      <c r="FD32">
        <v>4.3013281076204599E-2</v>
      </c>
      <c r="FE32">
        <v>4.5833950459677898E-2</v>
      </c>
      <c r="FF32">
        <v>2.5249251909211401E-2</v>
      </c>
      <c r="FG32">
        <v>1.7301470809912799E-2</v>
      </c>
      <c r="FH32">
        <v>4.2341988778315798E-3</v>
      </c>
      <c r="FI32">
        <v>2.33003189478212E-2</v>
      </c>
      <c r="FJ32">
        <v>1.22871561958107E-2</v>
      </c>
      <c r="FK32">
        <v>2.53333852385406E-3</v>
      </c>
      <c r="FL32" s="1">
        <v>6.8296260113263604E-15</v>
      </c>
      <c r="FM32">
        <v>9.4477764358388994E-3</v>
      </c>
      <c r="FN32">
        <v>2.4215698507095498E-2</v>
      </c>
      <c r="FO32">
        <v>0.322563245624646</v>
      </c>
      <c r="FP32">
        <v>2.2878741940248301E-3</v>
      </c>
      <c r="FQ32">
        <v>6.3085226700833998E-3</v>
      </c>
      <c r="FR32" s="1">
        <v>1.5233203764143399E-16</v>
      </c>
      <c r="FS32">
        <v>3.1063314025221899E-2</v>
      </c>
      <c r="FT32">
        <v>4.2131026252042797E-3</v>
      </c>
      <c r="FU32">
        <v>2.3345043706422901E-3</v>
      </c>
      <c r="FV32" s="1">
        <v>7.0916631642593003E-18</v>
      </c>
      <c r="FW32">
        <v>1.7733981999734302E-2</v>
      </c>
      <c r="FX32">
        <v>1.15865454724563E-2</v>
      </c>
      <c r="FY32">
        <v>8.8899216524170495E-3</v>
      </c>
      <c r="FZ32">
        <v>1.1577310297638699E-3</v>
      </c>
      <c r="GA32">
        <v>3.2074388290103599E-3</v>
      </c>
      <c r="GB32">
        <v>6.3899312190250001E-3</v>
      </c>
      <c r="GC32">
        <v>1.4018806634842199E-3</v>
      </c>
      <c r="GD32" s="1">
        <v>7.75167294413213E-14</v>
      </c>
      <c r="GE32" s="1">
        <v>7.75167294413213E-14</v>
      </c>
      <c r="GF32">
        <v>0.136978679958281</v>
      </c>
      <c r="GG32">
        <v>2.2573391636641699E-2</v>
      </c>
      <c r="GH32">
        <v>4.7610019741296201E-2</v>
      </c>
      <c r="GI32">
        <v>0.112546772308964</v>
      </c>
      <c r="GJ32">
        <v>3.4387413186434797E-2</v>
      </c>
      <c r="GK32">
        <v>4.3525435879147298E-2</v>
      </c>
      <c r="GL32">
        <v>4.2728886928508202E-2</v>
      </c>
      <c r="GM32">
        <v>3.8932828970007403E-2</v>
      </c>
      <c r="GN32">
        <v>0.122552552209907</v>
      </c>
      <c r="GO32">
        <v>1.32823033212273E-2</v>
      </c>
      <c r="GP32">
        <v>2.0508350796157301E-2</v>
      </c>
      <c r="GQ32">
        <v>1.4852991994481299E-3</v>
      </c>
    </row>
    <row r="33" spans="1:199" x14ac:dyDescent="0.2">
      <c r="A33" s="14" t="s">
        <v>31</v>
      </c>
      <c r="B33">
        <v>0.12838368414694501</v>
      </c>
      <c r="C33">
        <v>5.6575084934840598E-2</v>
      </c>
      <c r="D33">
        <v>1.10808186418739E-2</v>
      </c>
      <c r="E33">
        <v>1.59562869722574E-2</v>
      </c>
      <c r="F33">
        <v>2.29970202693285E-2</v>
      </c>
      <c r="G33">
        <v>2.97962293694327E-2</v>
      </c>
      <c r="H33">
        <v>3.0215474978293699E-2</v>
      </c>
      <c r="I33">
        <v>3.4266525013017197E-2</v>
      </c>
      <c r="J33">
        <v>1.0520151612916801E-2</v>
      </c>
      <c r="K33">
        <v>7.5566872926622203E-3</v>
      </c>
      <c r="L33">
        <v>1.8278529882909299E-2</v>
      </c>
      <c r="M33">
        <v>2.4877224336632801E-3</v>
      </c>
      <c r="N33">
        <v>2.3547363618946899E-2</v>
      </c>
      <c r="O33">
        <v>2.1767826021095098E-2</v>
      </c>
      <c r="P33" s="1">
        <v>9.5154002096315893E-15</v>
      </c>
      <c r="Q33" s="1">
        <v>5.98129646266877E-17</v>
      </c>
      <c r="R33">
        <v>3.5924727842415398E-2</v>
      </c>
      <c r="S33">
        <v>1.78751472063966E-3</v>
      </c>
      <c r="T33">
        <v>1.35426130949645E-2</v>
      </c>
      <c r="U33" s="1">
        <v>5.5747000269828397E-17</v>
      </c>
      <c r="V33" s="1">
        <v>2.06811393474469E-17</v>
      </c>
      <c r="W33">
        <v>3.7873259942983298E-4</v>
      </c>
      <c r="X33">
        <v>3.3106262979050899E-4</v>
      </c>
      <c r="Y33">
        <v>1.39386352639454E-2</v>
      </c>
      <c r="Z33">
        <v>7.0573644500037296E-3</v>
      </c>
      <c r="AA33">
        <v>5.27501781791996E-3</v>
      </c>
      <c r="AB33">
        <v>1.7290843039938698E-2</v>
      </c>
      <c r="AC33">
        <v>1.59225325143845E-3</v>
      </c>
      <c r="AD33">
        <v>1.42119998332523E-2</v>
      </c>
      <c r="AE33">
        <v>7.3672874983175696E-3</v>
      </c>
      <c r="AF33">
        <v>0.72496830600338003</v>
      </c>
      <c r="AG33">
        <v>1</v>
      </c>
      <c r="AH33">
        <v>0.84726632009425196</v>
      </c>
      <c r="AI33">
        <v>2.6493249249130799E-2</v>
      </c>
      <c r="AJ33">
        <v>1.8101285739029398E-2</v>
      </c>
      <c r="AK33">
        <v>1.55840859769157E-2</v>
      </c>
      <c r="AL33">
        <v>2.7949170873328599E-2</v>
      </c>
      <c r="AM33">
        <v>9.8619394076839301E-3</v>
      </c>
      <c r="AN33">
        <v>2.98736755941767E-2</v>
      </c>
      <c r="AO33">
        <v>0.41747845089059898</v>
      </c>
      <c r="AP33">
        <v>5.1793421893217902E-2</v>
      </c>
      <c r="AQ33">
        <v>1</v>
      </c>
      <c r="AR33">
        <v>7.8857301421800197E-2</v>
      </c>
      <c r="AS33">
        <v>3.9471923723703201E-2</v>
      </c>
      <c r="AT33">
        <v>9.51032389591582E-3</v>
      </c>
      <c r="AU33">
        <v>3.4932373126565899E-2</v>
      </c>
      <c r="AV33">
        <v>2.8603068103651898E-2</v>
      </c>
      <c r="AW33">
        <v>8.6634860186726205E-3</v>
      </c>
      <c r="AX33">
        <v>2.1309044362865001E-2</v>
      </c>
      <c r="AY33">
        <v>3.8250508680330003E-2</v>
      </c>
      <c r="AZ33">
        <v>3.1768446951196697E-2</v>
      </c>
      <c r="BA33">
        <v>1.29098709465293E-2</v>
      </c>
      <c r="BB33">
        <v>3.09741092288662E-2</v>
      </c>
      <c r="BC33">
        <v>1.43010716794522E-2</v>
      </c>
      <c r="BD33">
        <v>3.7978246840714297E-2</v>
      </c>
      <c r="BE33">
        <v>3.7978096111496003E-2</v>
      </c>
      <c r="BF33">
        <v>2.5710445476712699E-2</v>
      </c>
      <c r="BG33">
        <v>1.77638081424581E-2</v>
      </c>
      <c r="BH33">
        <v>1.29887059667668E-2</v>
      </c>
      <c r="BI33">
        <v>6.1779900218935802E-3</v>
      </c>
      <c r="BJ33">
        <v>3.50108156239003E-2</v>
      </c>
      <c r="BK33">
        <v>5.4660611630483399E-2</v>
      </c>
      <c r="BL33">
        <v>4.0420210993341102E-2</v>
      </c>
      <c r="BM33">
        <v>5.5711681952528097E-2</v>
      </c>
      <c r="BN33">
        <v>4.23625154471865E-2</v>
      </c>
      <c r="BO33">
        <v>2.3219211597723902E-2</v>
      </c>
      <c r="BP33">
        <v>2.3729856438983898E-2</v>
      </c>
      <c r="BQ33">
        <v>1.7229948241102699E-2</v>
      </c>
      <c r="BR33" s="1">
        <v>2.47919807594891E-14</v>
      </c>
      <c r="BS33">
        <v>1.1471565125178501E-2</v>
      </c>
      <c r="BT33">
        <v>6.13095116275017E-3</v>
      </c>
      <c r="BU33">
        <v>7.8857301421800197E-2</v>
      </c>
      <c r="BV33">
        <v>9.7294977542094294E-3</v>
      </c>
      <c r="BW33">
        <v>3.33958857724427E-2</v>
      </c>
      <c r="BX33">
        <v>4.7618365944460499E-3</v>
      </c>
      <c r="BY33">
        <v>7.6905997201855199E-3</v>
      </c>
      <c r="BZ33">
        <v>6.3479871254433599E-3</v>
      </c>
      <c r="CA33">
        <v>9.3131578986527293E-3</v>
      </c>
      <c r="CB33">
        <v>1.1980480922199501E-2</v>
      </c>
      <c r="CC33">
        <v>1.8364204230428201E-4</v>
      </c>
      <c r="CD33">
        <v>1.9982446704529901E-2</v>
      </c>
      <c r="CE33">
        <v>6.5155951008746696E-3</v>
      </c>
      <c r="CF33">
        <v>6.1051591787217004E-3</v>
      </c>
      <c r="CG33">
        <v>1.2881158167106601E-3</v>
      </c>
      <c r="CH33">
        <v>4.0041695569904799E-3</v>
      </c>
      <c r="CI33">
        <v>2.5071208910185201E-3</v>
      </c>
      <c r="CJ33">
        <v>1.02961221926348E-2</v>
      </c>
      <c r="CK33">
        <v>6.23819147664815E-2</v>
      </c>
      <c r="CL33">
        <v>4.2358750550049902E-2</v>
      </c>
      <c r="CM33">
        <v>5.9151979282568601E-2</v>
      </c>
      <c r="CN33">
        <v>3.57910750229576E-2</v>
      </c>
      <c r="CO33">
        <v>3.1675749932442897E-2</v>
      </c>
      <c r="CP33">
        <v>5.4529521186499501E-2</v>
      </c>
      <c r="CQ33">
        <v>8.7953950642279798E-3</v>
      </c>
      <c r="CR33">
        <v>2.41142257943854E-3</v>
      </c>
      <c r="CS33">
        <v>8.0705209613828597E-4</v>
      </c>
      <c r="CT33">
        <v>2.2048761437378698E-3</v>
      </c>
      <c r="CU33">
        <v>5.4186228761281097E-2</v>
      </c>
      <c r="CV33">
        <v>4.83503375598755E-2</v>
      </c>
      <c r="CW33">
        <v>3.1644809241995697E-2</v>
      </c>
      <c r="CX33">
        <v>3.7815851865952502E-3</v>
      </c>
      <c r="CY33">
        <v>4.9535642249288497E-2</v>
      </c>
      <c r="CZ33">
        <v>2.6015082496342101E-2</v>
      </c>
      <c r="DA33">
        <v>2.7892755178123299E-2</v>
      </c>
      <c r="DB33">
        <v>2.78322106314517E-2</v>
      </c>
      <c r="DC33">
        <v>3.2858284013136299E-2</v>
      </c>
      <c r="DD33">
        <v>2.0036774706568901E-2</v>
      </c>
      <c r="DE33">
        <v>2.0382511701834999E-2</v>
      </c>
      <c r="DF33">
        <v>1.6600533446508099E-2</v>
      </c>
      <c r="DG33">
        <v>1.7511712529314601E-2</v>
      </c>
      <c r="DH33">
        <v>4.2671701112393101E-2</v>
      </c>
      <c r="DI33">
        <v>3.9037938359811598E-2</v>
      </c>
      <c r="DJ33">
        <v>6.5151654188258898E-2</v>
      </c>
      <c r="DK33">
        <v>5.0445089948463001E-2</v>
      </c>
      <c r="DL33">
        <v>4.15357021176323E-2</v>
      </c>
      <c r="DM33">
        <v>5.2836227876370503E-2</v>
      </c>
      <c r="DN33">
        <v>4.2751275891760102E-2</v>
      </c>
      <c r="DO33">
        <v>2.6943127160891402E-2</v>
      </c>
      <c r="DP33">
        <v>2.2248884262215201E-2</v>
      </c>
      <c r="DQ33">
        <v>4.0433206031721999E-2</v>
      </c>
      <c r="DR33">
        <v>1.5521855471725901E-2</v>
      </c>
      <c r="DS33">
        <v>2.7647369572059401E-2</v>
      </c>
      <c r="DT33">
        <v>4.3989915155237501E-2</v>
      </c>
      <c r="DU33">
        <v>3.3096374690631203E-2</v>
      </c>
      <c r="DV33">
        <v>2.9447589129034502E-2</v>
      </c>
      <c r="DW33">
        <v>2.7923990086415901E-2</v>
      </c>
      <c r="DX33">
        <v>2.49829753940542E-2</v>
      </c>
      <c r="DY33">
        <v>2.3384779186719901E-2</v>
      </c>
      <c r="DZ33">
        <v>2.8961564732929899E-2</v>
      </c>
      <c r="EA33">
        <v>2.52184170250054E-2</v>
      </c>
      <c r="EB33">
        <v>2.7985486916282901E-2</v>
      </c>
      <c r="EC33">
        <v>2.7883980253738099E-2</v>
      </c>
      <c r="ED33">
        <v>2.9652935132036599E-2</v>
      </c>
      <c r="EE33">
        <v>2.10210274164889E-2</v>
      </c>
      <c r="EF33">
        <v>1.9294830857646699E-2</v>
      </c>
      <c r="EG33">
        <v>3.3024500427767001E-2</v>
      </c>
      <c r="EH33">
        <v>2.6095085994202499E-2</v>
      </c>
      <c r="EI33">
        <v>2.7052976793799699E-2</v>
      </c>
      <c r="EJ33">
        <v>3.6306086361467503E-2</v>
      </c>
      <c r="EK33">
        <v>1.07703683111536E-2</v>
      </c>
      <c r="EL33">
        <v>0.35747943697998102</v>
      </c>
      <c r="EM33">
        <v>0.35721600327289799</v>
      </c>
      <c r="EN33">
        <v>4.7666926131219603E-2</v>
      </c>
      <c r="EO33">
        <v>1.37548487270282E-2</v>
      </c>
      <c r="EP33">
        <v>3.3757948601323397E-2</v>
      </c>
      <c r="EQ33">
        <v>7.0407848629116004E-2</v>
      </c>
      <c r="ER33">
        <v>5.5403708923956803E-2</v>
      </c>
      <c r="ES33">
        <v>1.1718899909007E-2</v>
      </c>
      <c r="ET33">
        <v>4.1794059527976199E-2</v>
      </c>
      <c r="EU33">
        <v>5.3258200630877203E-2</v>
      </c>
      <c r="EV33">
        <v>4.6085576798908602E-2</v>
      </c>
      <c r="EW33">
        <v>1.94791825534313E-3</v>
      </c>
      <c r="EX33">
        <v>3.7912461445531002E-2</v>
      </c>
      <c r="EY33">
        <v>1.01323498013312E-2</v>
      </c>
      <c r="EZ33">
        <v>3.8310140002717298E-2</v>
      </c>
      <c r="FA33">
        <v>4.6472082266347997E-2</v>
      </c>
      <c r="FB33">
        <v>2.5470105445763599E-2</v>
      </c>
      <c r="FC33">
        <v>1.7033427350327101E-2</v>
      </c>
      <c r="FD33">
        <v>4.6598396796848698E-2</v>
      </c>
      <c r="FE33">
        <v>4.6674981063846897E-2</v>
      </c>
      <c r="FF33">
        <v>3.0069161799692001E-2</v>
      </c>
      <c r="FG33">
        <v>1.8660513142884801E-2</v>
      </c>
      <c r="FH33">
        <v>8.4727784813255803E-3</v>
      </c>
      <c r="FI33">
        <v>3.1058348472202599E-2</v>
      </c>
      <c r="FJ33">
        <v>1.23397647830397E-2</v>
      </c>
      <c r="FK33">
        <v>2.3355542761767599E-3</v>
      </c>
      <c r="FL33" s="1">
        <v>2.6783449702530001E-14</v>
      </c>
      <c r="FM33">
        <v>8.4286901301761294E-3</v>
      </c>
      <c r="FN33">
        <v>2.82314059922457E-2</v>
      </c>
      <c r="FO33">
        <v>0.35763633584466198</v>
      </c>
      <c r="FP33">
        <v>1.3198647299095499E-3</v>
      </c>
      <c r="FQ33">
        <v>2.1234652116368201E-4</v>
      </c>
      <c r="FR33">
        <v>2.5536102870729401E-3</v>
      </c>
      <c r="FS33">
        <v>3.11318429772766E-2</v>
      </c>
      <c r="FT33">
        <v>1.3568019389767899E-3</v>
      </c>
      <c r="FU33">
        <v>1.20639612394212E-3</v>
      </c>
      <c r="FV33">
        <v>2.7090467598700199E-3</v>
      </c>
      <c r="FW33">
        <v>1.4007405860624199E-2</v>
      </c>
      <c r="FX33">
        <v>8.3100913836711907E-3</v>
      </c>
      <c r="FY33">
        <v>7.6087100238506197E-3</v>
      </c>
      <c r="FZ33">
        <v>4.0479932395644904E-3</v>
      </c>
      <c r="GA33">
        <v>2.3485597934032099E-3</v>
      </c>
      <c r="GB33">
        <v>2.2760625238941001E-4</v>
      </c>
      <c r="GC33">
        <v>9.1542535313470202E-4</v>
      </c>
      <c r="GD33" s="1">
        <v>2.1470336759141301E-14</v>
      </c>
      <c r="GE33" s="1">
        <v>2.1470336759141301E-14</v>
      </c>
      <c r="GF33">
        <v>0.110040992195981</v>
      </c>
      <c r="GG33">
        <v>1.9073999703041501E-2</v>
      </c>
      <c r="GH33">
        <v>4.8192598153342599E-2</v>
      </c>
      <c r="GI33">
        <v>9.4370050778831302E-2</v>
      </c>
      <c r="GJ33">
        <v>3.1389524020094303E-2</v>
      </c>
      <c r="GK33">
        <v>3.4708200278379099E-2</v>
      </c>
      <c r="GL33">
        <v>3.7959607249109302E-2</v>
      </c>
      <c r="GM33">
        <v>3.1278501884961597E-2</v>
      </c>
      <c r="GN33">
        <v>0.101799915122924</v>
      </c>
      <c r="GO33">
        <v>3.1411152980758202E-2</v>
      </c>
      <c r="GP33">
        <v>1.36945616426692E-2</v>
      </c>
      <c r="GQ33">
        <v>6.3610605956667798E-3</v>
      </c>
    </row>
    <row r="34" spans="1:199" x14ac:dyDescent="0.2">
      <c r="A34" s="14" t="s">
        <v>32</v>
      </c>
      <c r="B34">
        <v>0.156052720698861</v>
      </c>
      <c r="C34">
        <v>6.4908150307319501E-2</v>
      </c>
      <c r="D34">
        <v>7.7674914073658299E-3</v>
      </c>
      <c r="E34">
        <v>1.4943544252330399E-2</v>
      </c>
      <c r="F34">
        <v>2.5197928203300399E-2</v>
      </c>
      <c r="G34">
        <v>2.54801476605554E-2</v>
      </c>
      <c r="H34">
        <v>3.1774560713035402E-2</v>
      </c>
      <c r="I34">
        <v>3.4931656505562098E-2</v>
      </c>
      <c r="J34">
        <v>9.6151313788531995E-3</v>
      </c>
      <c r="K34">
        <v>9.6276679075567497E-3</v>
      </c>
      <c r="L34">
        <v>1.7044804528416401E-2</v>
      </c>
      <c r="M34">
        <v>5.1838518948924602E-3</v>
      </c>
      <c r="N34">
        <v>2.6451488784041001E-2</v>
      </c>
      <c r="O34">
        <v>1.46733509919572E-2</v>
      </c>
      <c r="P34" s="1">
        <v>4.51056885494301E-15</v>
      </c>
      <c r="Q34" s="1">
        <v>3.3575834203140199E-17</v>
      </c>
      <c r="R34">
        <v>3.8235781532423498E-2</v>
      </c>
      <c r="S34">
        <v>2.8571352504962299E-3</v>
      </c>
      <c r="T34">
        <v>1.7364484989260801E-2</v>
      </c>
      <c r="U34">
        <v>1.0701562270919499E-3</v>
      </c>
      <c r="V34">
        <v>1.3797157843068999E-3</v>
      </c>
      <c r="W34">
        <v>7.7857439111917901E-4</v>
      </c>
      <c r="X34">
        <v>5.23170693887942E-4</v>
      </c>
      <c r="Y34">
        <v>1.0570705096947601E-2</v>
      </c>
      <c r="Z34">
        <v>4.7074384404337099E-3</v>
      </c>
      <c r="AA34">
        <v>3.4266625016668201E-3</v>
      </c>
      <c r="AB34">
        <v>1.5977986713333201E-2</v>
      </c>
      <c r="AC34">
        <v>5.1491070491403003E-3</v>
      </c>
      <c r="AD34">
        <v>1.6837840348203702E-2</v>
      </c>
      <c r="AE34">
        <v>1.09816437646835E-2</v>
      </c>
      <c r="AF34">
        <v>0.91919196948836701</v>
      </c>
      <c r="AG34">
        <v>0.84726632009425196</v>
      </c>
      <c r="AH34">
        <v>1</v>
      </c>
      <c r="AI34">
        <v>2.2356976947866598E-2</v>
      </c>
      <c r="AJ34">
        <v>1.38636275357093E-2</v>
      </c>
      <c r="AK34">
        <v>1.9958588901686999E-2</v>
      </c>
      <c r="AL34">
        <v>2.31924563472025E-2</v>
      </c>
      <c r="AM34">
        <v>6.38524676081149E-3</v>
      </c>
      <c r="AN34">
        <v>2.5516420514463699E-2</v>
      </c>
      <c r="AO34">
        <v>0.38317359420233099</v>
      </c>
      <c r="AP34">
        <v>4.9590861016949199E-2</v>
      </c>
      <c r="AQ34">
        <v>0.84838988877647503</v>
      </c>
      <c r="AR34">
        <v>7.5481365857075294E-2</v>
      </c>
      <c r="AS34">
        <v>4.0045644365056303E-2</v>
      </c>
      <c r="AT34">
        <v>1.4677357415355899E-2</v>
      </c>
      <c r="AU34">
        <v>3.3145086457388798E-2</v>
      </c>
      <c r="AV34">
        <v>2.7462945241793001E-2</v>
      </c>
      <c r="AW34">
        <v>9.5886327461237597E-3</v>
      </c>
      <c r="AX34">
        <v>2.1898100214399099E-2</v>
      </c>
      <c r="AY34">
        <v>4.16546727432675E-2</v>
      </c>
      <c r="AZ34">
        <v>4.0449879662657298E-2</v>
      </c>
      <c r="BA34">
        <v>2.1237092625001699E-2</v>
      </c>
      <c r="BB34">
        <v>3.9196850520279797E-2</v>
      </c>
      <c r="BC34">
        <v>1.7782316093271001E-2</v>
      </c>
      <c r="BD34">
        <v>4.0121963589979298E-2</v>
      </c>
      <c r="BE34">
        <v>4.0672983165674803E-2</v>
      </c>
      <c r="BF34">
        <v>2.21365315146884E-2</v>
      </c>
      <c r="BG34">
        <v>1.7397496525948301E-2</v>
      </c>
      <c r="BH34">
        <v>1.2581587453701699E-2</v>
      </c>
      <c r="BI34">
        <v>7.9717943578212196E-3</v>
      </c>
      <c r="BJ34">
        <v>4.1145135595781403E-2</v>
      </c>
      <c r="BK34">
        <v>5.83883701324222E-2</v>
      </c>
      <c r="BL34">
        <v>4.18532354235817E-2</v>
      </c>
      <c r="BM34">
        <v>6.1399070919560601E-2</v>
      </c>
      <c r="BN34">
        <v>4.5038804516957097E-2</v>
      </c>
      <c r="BO34">
        <v>3.0142338826619399E-2</v>
      </c>
      <c r="BP34">
        <v>2.70611432561851E-2</v>
      </c>
      <c r="BQ34">
        <v>1.2393099786183E-2</v>
      </c>
      <c r="BR34" s="1">
        <v>3.2399956867155099E-14</v>
      </c>
      <c r="BS34">
        <v>1.32809516471456E-2</v>
      </c>
      <c r="BT34">
        <v>1.0577922366127901E-2</v>
      </c>
      <c r="BU34">
        <v>7.5481365857075294E-2</v>
      </c>
      <c r="BV34">
        <v>6.4168500883679197E-3</v>
      </c>
      <c r="BW34">
        <v>3.21579153753467E-2</v>
      </c>
      <c r="BX34">
        <v>1.37283399878977E-2</v>
      </c>
      <c r="BY34">
        <v>5.1442948690211604E-3</v>
      </c>
      <c r="BZ34">
        <v>8.2938743050771195E-3</v>
      </c>
      <c r="CA34">
        <v>1.12183875867428E-2</v>
      </c>
      <c r="CB34">
        <v>1.18735578349995E-2</v>
      </c>
      <c r="CC34" s="1">
        <v>1.61030129908971E-14</v>
      </c>
      <c r="CD34">
        <v>1.68709107806123E-2</v>
      </c>
      <c r="CE34">
        <v>5.1420874309747698E-3</v>
      </c>
      <c r="CF34">
        <v>4.7637373584959704E-3</v>
      </c>
      <c r="CG34">
        <v>1.51837214512103E-3</v>
      </c>
      <c r="CH34">
        <v>4.7199323545311402E-3</v>
      </c>
      <c r="CI34">
        <v>2.95527970077601E-3</v>
      </c>
      <c r="CJ34">
        <v>9.4795175931918808E-3</v>
      </c>
      <c r="CK34">
        <v>6.5094599308479703E-2</v>
      </c>
      <c r="CL34">
        <v>4.4405615563725902E-2</v>
      </c>
      <c r="CM34">
        <v>6.3307817861788601E-2</v>
      </c>
      <c r="CN34">
        <v>3.3273689143428299E-2</v>
      </c>
      <c r="CO34">
        <v>3.2525382108195597E-2</v>
      </c>
      <c r="CP34">
        <v>5.8620885035313999E-2</v>
      </c>
      <c r="CQ34">
        <v>7.8059502227786704E-3</v>
      </c>
      <c r="CR34">
        <v>3.85985856303381E-3</v>
      </c>
      <c r="CS34" s="1">
        <v>1.6452064583959599E-16</v>
      </c>
      <c r="CT34">
        <v>2.5990073847881601E-3</v>
      </c>
      <c r="CU34">
        <v>5.9042134611198803E-2</v>
      </c>
      <c r="CV34">
        <v>5.1011283317200201E-2</v>
      </c>
      <c r="CW34">
        <v>3.6719028881938301E-2</v>
      </c>
      <c r="CX34">
        <v>1.7420493759234799E-2</v>
      </c>
      <c r="CY34">
        <v>5.2378637456798702E-2</v>
      </c>
      <c r="CZ34">
        <v>3.3098636347101397E-2</v>
      </c>
      <c r="DA34">
        <v>3.5638052097983097E-2</v>
      </c>
      <c r="DB34">
        <v>3.4354620784269499E-2</v>
      </c>
      <c r="DC34">
        <v>3.73834728106585E-2</v>
      </c>
      <c r="DD34">
        <v>1.6662675183742901E-2</v>
      </c>
      <c r="DE34">
        <v>2.21812707768793E-2</v>
      </c>
      <c r="DF34">
        <v>1.47534795262415E-2</v>
      </c>
      <c r="DG34">
        <v>1.8531195877121799E-2</v>
      </c>
      <c r="DH34">
        <v>3.96795439418915E-2</v>
      </c>
      <c r="DI34">
        <v>3.6490944145814601E-2</v>
      </c>
      <c r="DJ34">
        <v>6.5235356756142601E-2</v>
      </c>
      <c r="DK34">
        <v>4.16401043438736E-2</v>
      </c>
      <c r="DL34">
        <v>3.3672215741855797E-2</v>
      </c>
      <c r="DM34">
        <v>5.9401699085609903E-2</v>
      </c>
      <c r="DN34">
        <v>4.8485021540945299E-2</v>
      </c>
      <c r="DO34">
        <v>2.8645112635572501E-2</v>
      </c>
      <c r="DP34">
        <v>1.9907493975167698E-2</v>
      </c>
      <c r="DQ34">
        <v>4.4116613527819898E-2</v>
      </c>
      <c r="DR34">
        <v>1.73741723250165E-2</v>
      </c>
      <c r="DS34">
        <v>2.3969379048984302E-2</v>
      </c>
      <c r="DT34">
        <v>4.2157887467237899E-2</v>
      </c>
      <c r="DU34">
        <v>3.7856637060447201E-2</v>
      </c>
      <c r="DV34">
        <v>3.1957158289885802E-2</v>
      </c>
      <c r="DW34">
        <v>2.7886705091377102E-2</v>
      </c>
      <c r="DX34">
        <v>2.4986711421662498E-2</v>
      </c>
      <c r="DY34">
        <v>2.3605354647340499E-2</v>
      </c>
      <c r="DZ34">
        <v>3.0068746755259002E-2</v>
      </c>
      <c r="EA34">
        <v>2.5108192639378302E-2</v>
      </c>
      <c r="EB34">
        <v>2.6942917954275E-2</v>
      </c>
      <c r="EC34">
        <v>2.7736885789808999E-2</v>
      </c>
      <c r="ED34">
        <v>2.9881754734567001E-2</v>
      </c>
      <c r="EE34">
        <v>2.13686602767191E-2</v>
      </c>
      <c r="EF34">
        <v>2.1593057533665899E-2</v>
      </c>
      <c r="EG34">
        <v>3.0808115801001498E-2</v>
      </c>
      <c r="EH34">
        <v>2.8049517958130401E-2</v>
      </c>
      <c r="EI34">
        <v>3.1309864132831003E-2</v>
      </c>
      <c r="EJ34">
        <v>3.9701045917116803E-2</v>
      </c>
      <c r="EK34">
        <v>9.9068152197861505E-3</v>
      </c>
      <c r="EL34">
        <v>0.36397577899586703</v>
      </c>
      <c r="EM34">
        <v>0.36206701966052501</v>
      </c>
      <c r="EN34">
        <v>5.1516456435728601E-2</v>
      </c>
      <c r="EO34">
        <v>1.45303883336433E-2</v>
      </c>
      <c r="EP34">
        <v>3.1612981274652202E-2</v>
      </c>
      <c r="EQ34">
        <v>6.3465684880969195E-2</v>
      </c>
      <c r="ER34">
        <v>6.0138311383694701E-2</v>
      </c>
      <c r="ES34">
        <v>1.34880936969289E-2</v>
      </c>
      <c r="ET34">
        <v>3.8488461316131102E-2</v>
      </c>
      <c r="EU34">
        <v>5.6063475259610203E-2</v>
      </c>
      <c r="EV34">
        <v>5.0852751910511598E-2</v>
      </c>
      <c r="EW34">
        <v>6.9812485544754697E-3</v>
      </c>
      <c r="EX34">
        <v>3.5335497139361099E-2</v>
      </c>
      <c r="EY34">
        <v>8.1197471802480995E-3</v>
      </c>
      <c r="EZ34">
        <v>3.7902828540285503E-2</v>
      </c>
      <c r="FA34">
        <v>4.7159828147865103E-2</v>
      </c>
      <c r="FB34">
        <v>1.91553418736281E-2</v>
      </c>
      <c r="FC34">
        <v>1.8115930534913501E-2</v>
      </c>
      <c r="FD34">
        <v>4.9505391340435898E-2</v>
      </c>
      <c r="FE34">
        <v>4.9923104531232297E-2</v>
      </c>
      <c r="FF34">
        <v>2.8829497289198199E-2</v>
      </c>
      <c r="FG34">
        <v>1.54181172033076E-2</v>
      </c>
      <c r="FH34">
        <v>5.3036504208652099E-3</v>
      </c>
      <c r="FI34">
        <v>2.4753848578289099E-2</v>
      </c>
      <c r="FJ34">
        <v>1.11405397566259E-2</v>
      </c>
      <c r="FK34">
        <v>2.7530448041704798E-3</v>
      </c>
      <c r="FL34" s="1">
        <v>1.31290171033791E-14</v>
      </c>
      <c r="FM34">
        <v>9.2300977586187404E-3</v>
      </c>
      <c r="FN34">
        <v>2.5750375007777899E-2</v>
      </c>
      <c r="FO34">
        <v>0.36410575347593399</v>
      </c>
      <c r="FP34">
        <v>3.0950126134431E-3</v>
      </c>
      <c r="FQ34">
        <v>8.0783161538106399E-3</v>
      </c>
      <c r="FR34">
        <v>3.1665587001264402E-3</v>
      </c>
      <c r="FS34">
        <v>3.3503198479130997E-2</v>
      </c>
      <c r="FT34">
        <v>1.7543117359463899E-3</v>
      </c>
      <c r="FU34">
        <v>1.56884089611177E-3</v>
      </c>
      <c r="FV34">
        <v>1.2872768479782199E-3</v>
      </c>
      <c r="FW34">
        <v>2.1119586563972399E-2</v>
      </c>
      <c r="FX34">
        <v>9.8379496191221393E-3</v>
      </c>
      <c r="FY34">
        <v>6.0197217190221799E-3</v>
      </c>
      <c r="FZ34">
        <v>1.2053019452755E-3</v>
      </c>
      <c r="GA34">
        <v>1.7929009997769401E-3</v>
      </c>
      <c r="GB34">
        <v>2.0932560017451001E-3</v>
      </c>
      <c r="GC34">
        <v>1.9092094728465701E-3</v>
      </c>
      <c r="GD34" s="1">
        <v>2.80590166996901E-14</v>
      </c>
      <c r="GE34" s="1">
        <v>2.80590166996901E-14</v>
      </c>
      <c r="GF34">
        <v>0.12947128048287901</v>
      </c>
      <c r="GG34">
        <v>2.1952317890228799E-2</v>
      </c>
      <c r="GH34">
        <v>5.2674552932429203E-2</v>
      </c>
      <c r="GI34">
        <v>0.10562727440382</v>
      </c>
      <c r="GJ34">
        <v>3.5274415691234698E-2</v>
      </c>
      <c r="GK34">
        <v>4.2251887789615E-2</v>
      </c>
      <c r="GL34">
        <v>4.2741615642193601E-2</v>
      </c>
      <c r="GM34">
        <v>3.8739504076209998E-2</v>
      </c>
      <c r="GN34">
        <v>0.114000933103979</v>
      </c>
      <c r="GO34">
        <v>2.4716621297524301E-2</v>
      </c>
      <c r="GP34">
        <v>2.1461696227029699E-2</v>
      </c>
      <c r="GQ34">
        <v>2.0482263021091799E-3</v>
      </c>
    </row>
    <row r="35" spans="1:199" x14ac:dyDescent="0.2">
      <c r="A35" t="s">
        <v>33</v>
      </c>
      <c r="B35">
        <v>2.4370211103488401E-2</v>
      </c>
      <c r="C35">
        <v>2.6511740900200899E-2</v>
      </c>
      <c r="D35">
        <v>2.577280776236E-2</v>
      </c>
      <c r="E35">
        <v>2.8784719079876699E-2</v>
      </c>
      <c r="F35">
        <v>2.51699876208787E-2</v>
      </c>
      <c r="G35">
        <v>2.60897441399458E-2</v>
      </c>
      <c r="H35">
        <v>2.3475362780553601E-2</v>
      </c>
      <c r="I35">
        <v>2.67763986537695E-2</v>
      </c>
      <c r="J35">
        <v>3.0136929960634998E-2</v>
      </c>
      <c r="K35">
        <v>7.0712037207289094E-2</v>
      </c>
      <c r="L35">
        <v>2.89576647266628E-2</v>
      </c>
      <c r="M35">
        <v>3.6660497217791299E-2</v>
      </c>
      <c r="N35">
        <v>3.3486787140117998E-2</v>
      </c>
      <c r="O35">
        <v>2.8630101710994098E-2</v>
      </c>
      <c r="P35">
        <v>3.5127615649057101E-2</v>
      </c>
      <c r="Q35">
        <v>2.2313718190968199E-2</v>
      </c>
      <c r="R35">
        <v>3.4290655095565399E-2</v>
      </c>
      <c r="S35">
        <v>2.9538289765777902E-2</v>
      </c>
      <c r="T35">
        <v>3.4145737634215099E-2</v>
      </c>
      <c r="U35">
        <v>2.5474736590209199E-2</v>
      </c>
      <c r="V35">
        <v>2.59531428391848E-2</v>
      </c>
      <c r="W35">
        <v>2.2469133136277401E-2</v>
      </c>
      <c r="X35">
        <v>2.2898899267176798E-2</v>
      </c>
      <c r="Y35">
        <v>2.5326934441295801E-2</v>
      </c>
      <c r="Z35">
        <v>3.3450457331909697E-2</v>
      </c>
      <c r="AA35">
        <v>2.6783318237042501E-2</v>
      </c>
      <c r="AB35">
        <v>2.78618084242662E-2</v>
      </c>
      <c r="AC35">
        <v>2.7046535267244601E-2</v>
      </c>
      <c r="AD35">
        <v>2.4760819919371801E-2</v>
      </c>
      <c r="AE35">
        <v>2.7541975943518301E-2</v>
      </c>
      <c r="AF35">
        <v>2.31983926798906E-2</v>
      </c>
      <c r="AG35">
        <v>2.6493249249130799E-2</v>
      </c>
      <c r="AH35">
        <v>2.2356976947866598E-2</v>
      </c>
      <c r="AI35">
        <v>1</v>
      </c>
      <c r="AJ35">
        <v>5.9596748868648297E-2</v>
      </c>
      <c r="AK35">
        <v>8.6574011513993701E-2</v>
      </c>
      <c r="AL35">
        <v>2.5465788526459501E-2</v>
      </c>
      <c r="AM35">
        <v>2.91640476726048E-2</v>
      </c>
      <c r="AN35">
        <v>2.6292086031549401E-2</v>
      </c>
      <c r="AO35">
        <v>2.39911006182334E-2</v>
      </c>
      <c r="AP35">
        <v>2.4254305702609301E-2</v>
      </c>
      <c r="AQ35">
        <v>2.9584726517122701E-2</v>
      </c>
      <c r="AR35">
        <v>2.5430201649977099E-2</v>
      </c>
      <c r="AS35">
        <v>2.6201882706068401E-2</v>
      </c>
      <c r="AT35">
        <v>2.46828254132853E-2</v>
      </c>
      <c r="AU35">
        <v>2.50627713589755E-2</v>
      </c>
      <c r="AV35">
        <v>2.34363596847947E-2</v>
      </c>
      <c r="AW35">
        <v>2.4666887627741101E-2</v>
      </c>
      <c r="AX35">
        <v>2.4351642806934901E-2</v>
      </c>
      <c r="AY35">
        <v>2.51768146736869E-2</v>
      </c>
      <c r="AZ35">
        <v>3.3519218474638603E-2</v>
      </c>
      <c r="BA35">
        <v>2.5528644860731201E-2</v>
      </c>
      <c r="BB35">
        <v>3.36414931955928E-2</v>
      </c>
      <c r="BC35">
        <v>3.1948917855545697E-2</v>
      </c>
      <c r="BD35">
        <v>2.58767904095508E-2</v>
      </c>
      <c r="BE35">
        <v>2.5411013843286898E-2</v>
      </c>
      <c r="BF35">
        <v>2.5783431534386399E-2</v>
      </c>
      <c r="BG35">
        <v>2.7099216994238201E-2</v>
      </c>
      <c r="BH35">
        <v>2.6494861768324E-2</v>
      </c>
      <c r="BI35">
        <v>2.7411564591002899E-2</v>
      </c>
      <c r="BJ35">
        <v>2.8446223287032502E-2</v>
      </c>
      <c r="BK35">
        <v>2.4303167672135102E-2</v>
      </c>
      <c r="BL35">
        <v>3.1595657974123101E-2</v>
      </c>
      <c r="BM35">
        <v>2.81942030693507E-2</v>
      </c>
      <c r="BN35">
        <v>2.4076049947115E-2</v>
      </c>
      <c r="BO35">
        <v>2.5976588013303801E-2</v>
      </c>
      <c r="BP35">
        <v>2.6643361225175199E-2</v>
      </c>
      <c r="BQ35">
        <v>2.4660568857224101E-2</v>
      </c>
      <c r="BR35">
        <v>2.67578069477869E-2</v>
      </c>
      <c r="BS35">
        <v>2.26536349948015E-2</v>
      </c>
      <c r="BT35">
        <v>2.48358446088578E-2</v>
      </c>
      <c r="BU35">
        <v>2.5430201649977099E-2</v>
      </c>
      <c r="BV35">
        <v>2.56773083623002E-2</v>
      </c>
      <c r="BW35">
        <v>2.5524648585197499E-2</v>
      </c>
      <c r="BX35">
        <v>2.19382255159805E-2</v>
      </c>
      <c r="BY35">
        <v>2.4516719482818999E-2</v>
      </c>
      <c r="BZ35">
        <v>2.3990362459966101E-2</v>
      </c>
      <c r="CA35">
        <v>2.3599399026253999E-2</v>
      </c>
      <c r="CB35">
        <v>2.4289239904811799E-2</v>
      </c>
      <c r="CC35">
        <v>2.6608580432815099E-2</v>
      </c>
      <c r="CD35">
        <v>2.2899212053271601E-2</v>
      </c>
      <c r="CE35">
        <v>2.5370337743058999E-2</v>
      </c>
      <c r="CF35">
        <v>2.3385895482511999E-2</v>
      </c>
      <c r="CG35">
        <v>2.29294857136331E-2</v>
      </c>
      <c r="CH35">
        <v>2.3634163275001101E-2</v>
      </c>
      <c r="CI35">
        <v>2.8108425336660001E-2</v>
      </c>
      <c r="CJ35">
        <v>2.55118291225691E-2</v>
      </c>
      <c r="CK35">
        <v>3.0639842746345399E-2</v>
      </c>
      <c r="CL35">
        <v>2.83602120621523E-2</v>
      </c>
      <c r="CM35">
        <v>2.4120346987461998E-2</v>
      </c>
      <c r="CN35">
        <v>2.2896674991503201E-2</v>
      </c>
      <c r="CO35">
        <v>2.4024463937592399E-2</v>
      </c>
      <c r="CP35">
        <v>2.83500638473786E-2</v>
      </c>
      <c r="CQ35">
        <v>2.48053861947998E-2</v>
      </c>
      <c r="CR35">
        <v>2.29394941240176E-2</v>
      </c>
      <c r="CS35">
        <v>2.9915699738530699E-2</v>
      </c>
      <c r="CT35">
        <v>2.8646341321980701E-2</v>
      </c>
      <c r="CU35">
        <v>2.50917680923422E-2</v>
      </c>
      <c r="CV35">
        <v>2.6802889220333598E-2</v>
      </c>
      <c r="CW35">
        <v>2.4915453116729502E-2</v>
      </c>
      <c r="CX35">
        <v>2.47718941620934E-2</v>
      </c>
      <c r="CY35">
        <v>2.5176086258451899E-2</v>
      </c>
      <c r="CZ35">
        <v>2.59462527094034E-2</v>
      </c>
      <c r="DA35">
        <v>2.4767169790262899E-2</v>
      </c>
      <c r="DB35">
        <v>2.4039314849953499E-2</v>
      </c>
      <c r="DC35">
        <v>2.4255180128939301E-2</v>
      </c>
      <c r="DD35">
        <v>2.5567476409275199E-2</v>
      </c>
      <c r="DE35">
        <v>2.4795285239272599E-2</v>
      </c>
      <c r="DF35">
        <v>2.6692772779196201E-2</v>
      </c>
      <c r="DG35">
        <v>2.4151301885218201E-2</v>
      </c>
      <c r="DH35">
        <v>2.5545497333687502E-2</v>
      </c>
      <c r="DI35">
        <v>2.4296120168940699E-2</v>
      </c>
      <c r="DJ35">
        <v>2.47045992632005E-2</v>
      </c>
      <c r="DK35">
        <v>2.7103080713554099E-2</v>
      </c>
      <c r="DL35">
        <v>2.4437793920456599E-2</v>
      </c>
      <c r="DM35">
        <v>2.4948599818757501E-2</v>
      </c>
      <c r="DN35">
        <v>3.0567725134508401E-2</v>
      </c>
      <c r="DO35">
        <v>2.72561338901912E-2</v>
      </c>
      <c r="DP35">
        <v>2.6060305770426499E-2</v>
      </c>
      <c r="DQ35">
        <v>2.5116233664453001E-2</v>
      </c>
      <c r="DR35">
        <v>2.4785101106359099E-2</v>
      </c>
      <c r="DS35">
        <v>2.5225729874776E-2</v>
      </c>
      <c r="DT35">
        <v>2.6037176915276499E-2</v>
      </c>
      <c r="DU35">
        <v>2.5859745509829599E-2</v>
      </c>
      <c r="DV35">
        <v>2.54867876011503E-2</v>
      </c>
      <c r="DW35">
        <v>2.9986464695361301E-2</v>
      </c>
      <c r="DX35">
        <v>2.6054628586769098E-2</v>
      </c>
      <c r="DY35">
        <v>2.51704691681305E-2</v>
      </c>
      <c r="DZ35">
        <v>2.5084647752309501E-2</v>
      </c>
      <c r="EA35">
        <v>2.54123296004563E-2</v>
      </c>
      <c r="EB35">
        <v>2.48508728094184E-2</v>
      </c>
      <c r="EC35">
        <v>2.4336868403772399E-2</v>
      </c>
      <c r="ED35">
        <v>2.46623716171432E-2</v>
      </c>
      <c r="EE35">
        <v>2.3407917072547101E-2</v>
      </c>
      <c r="EF35">
        <v>2.6302274878377201E-2</v>
      </c>
      <c r="EG35">
        <v>2.29708895292444E-2</v>
      </c>
      <c r="EH35">
        <v>2.27732243614687E-2</v>
      </c>
      <c r="EI35">
        <v>2.59229382685865E-2</v>
      </c>
      <c r="EJ35">
        <v>2.5335861294714199E-2</v>
      </c>
      <c r="EK35">
        <v>2.7217751886697401E-2</v>
      </c>
      <c r="EL35">
        <v>2.72295393296089E-2</v>
      </c>
      <c r="EM35">
        <v>2.61541836466859E-2</v>
      </c>
      <c r="EN35">
        <v>2.2311742991944598E-2</v>
      </c>
      <c r="EO35">
        <v>2.5014329256609801E-2</v>
      </c>
      <c r="EP35">
        <v>2.8385215456496901E-2</v>
      </c>
      <c r="EQ35">
        <v>2.3510744911459401E-2</v>
      </c>
      <c r="ER35">
        <v>2.4893074339002098E-2</v>
      </c>
      <c r="ES35">
        <v>2.83729011477197E-2</v>
      </c>
      <c r="ET35">
        <v>2.48026997185316E-2</v>
      </c>
      <c r="EU35">
        <v>2.5860726144875199E-2</v>
      </c>
      <c r="EV35">
        <v>2.43188384872501E-2</v>
      </c>
      <c r="EW35">
        <v>2.8474074846550901E-2</v>
      </c>
      <c r="EX35">
        <v>2.6049070902939099E-2</v>
      </c>
      <c r="EY35">
        <v>2.2400529952838501E-2</v>
      </c>
      <c r="EZ35">
        <v>2.23392228531007E-2</v>
      </c>
      <c r="FA35">
        <v>2.25080938571924E-2</v>
      </c>
      <c r="FB35">
        <v>2.4952568254618598E-2</v>
      </c>
      <c r="FC35">
        <v>2.46258804485259E-2</v>
      </c>
      <c r="FD35">
        <v>2.4528513071731501E-2</v>
      </c>
      <c r="FE35">
        <v>2.3406220310802601E-2</v>
      </c>
      <c r="FF35">
        <v>2.3785553344321201E-2</v>
      </c>
      <c r="FG35">
        <v>5.1416926858337202E-2</v>
      </c>
      <c r="FH35">
        <v>4.5844037337713202E-2</v>
      </c>
      <c r="FI35">
        <v>2.4215023981036001E-2</v>
      </c>
      <c r="FJ35">
        <v>2.2954548004918699E-2</v>
      </c>
      <c r="FK35">
        <v>2.8658630789963901E-2</v>
      </c>
      <c r="FL35">
        <v>3.09572325279334E-2</v>
      </c>
      <c r="FM35">
        <v>2.64872539467726E-2</v>
      </c>
      <c r="FN35">
        <v>2.6463159562957299E-2</v>
      </c>
      <c r="FO35">
        <v>2.5088743596256301E-2</v>
      </c>
      <c r="FP35">
        <v>2.2960233430694098E-2</v>
      </c>
      <c r="FQ35">
        <v>2.7344673965485101E-2</v>
      </c>
      <c r="FR35">
        <v>2.49155767640231E-2</v>
      </c>
      <c r="FS35">
        <v>2.61681952065656E-2</v>
      </c>
      <c r="FT35">
        <v>2.3922508775113802E-2</v>
      </c>
      <c r="FU35">
        <v>2.50109408043705E-2</v>
      </c>
      <c r="FV35">
        <v>2.4581237984452199E-2</v>
      </c>
      <c r="FW35">
        <v>2.1061650678583999E-2</v>
      </c>
      <c r="FX35">
        <v>2.6460590107956702E-2</v>
      </c>
      <c r="FY35">
        <v>2.3582237928209199E-2</v>
      </c>
      <c r="FZ35">
        <v>2.4839633902479299E-2</v>
      </c>
      <c r="GA35">
        <v>2.20730255064093E-2</v>
      </c>
      <c r="GB35">
        <v>2.5016947231711099E-2</v>
      </c>
      <c r="GC35">
        <v>2.9843656956566801E-2</v>
      </c>
      <c r="GD35">
        <v>2.49535359697498E-2</v>
      </c>
      <c r="GE35">
        <v>2.15675046806552E-2</v>
      </c>
      <c r="GF35">
        <v>2.4520583640058002E-2</v>
      </c>
      <c r="GG35">
        <v>2.2934171280285801E-2</v>
      </c>
      <c r="GH35">
        <v>2.5102118006047901E-2</v>
      </c>
      <c r="GI35">
        <v>2.3107768378330201E-2</v>
      </c>
      <c r="GJ35">
        <v>2.6434821683162E-2</v>
      </c>
      <c r="GK35">
        <v>2.4733779459501701E-2</v>
      </c>
      <c r="GL35">
        <v>2.2629285618703199E-2</v>
      </c>
      <c r="GM35">
        <v>2.88149407621064E-2</v>
      </c>
      <c r="GN35">
        <v>2.2167820987028401E-2</v>
      </c>
      <c r="GO35">
        <v>2.5854396321216399E-2</v>
      </c>
      <c r="GP35">
        <v>2.4844866117830801E-2</v>
      </c>
      <c r="GQ35">
        <v>0.84180246437258499</v>
      </c>
    </row>
    <row r="36" spans="1:199" x14ac:dyDescent="0.2">
      <c r="A36" t="s">
        <v>34</v>
      </c>
      <c r="B36">
        <v>2.8274181740976199E-2</v>
      </c>
      <c r="C36">
        <v>2.83387847512807E-2</v>
      </c>
      <c r="D36">
        <v>1.6748908933356999E-2</v>
      </c>
      <c r="E36">
        <v>1.62448990603756E-2</v>
      </c>
      <c r="F36">
        <v>1.44885129849254E-2</v>
      </c>
      <c r="G36">
        <v>1.8364667077822399E-2</v>
      </c>
      <c r="H36">
        <v>1.57805746997935E-2</v>
      </c>
      <c r="I36">
        <v>1.5967262410441899E-2</v>
      </c>
      <c r="J36">
        <v>2.1675368565781599E-2</v>
      </c>
      <c r="K36">
        <v>4.0017895182775799E-2</v>
      </c>
      <c r="L36">
        <v>1.69870310058369E-2</v>
      </c>
      <c r="M36">
        <v>1.6411301952194299E-2</v>
      </c>
      <c r="N36">
        <v>0.153804520199504</v>
      </c>
      <c r="O36">
        <v>2.60114315663353E-2</v>
      </c>
      <c r="P36">
        <v>2.0326111619688701E-2</v>
      </c>
      <c r="Q36">
        <v>1.59446748634718E-2</v>
      </c>
      <c r="R36">
        <v>1.8083468765049099E-2</v>
      </c>
      <c r="S36">
        <v>1.8710987395772601E-2</v>
      </c>
      <c r="T36">
        <v>3.1430823410024601E-2</v>
      </c>
      <c r="U36">
        <v>2.25982094280552E-2</v>
      </c>
      <c r="V36">
        <v>2.2463126726671799E-2</v>
      </c>
      <c r="W36">
        <v>2.12088447375301E-2</v>
      </c>
      <c r="X36">
        <v>2.13144733395619E-2</v>
      </c>
      <c r="Y36">
        <v>2.1361249570852E-2</v>
      </c>
      <c r="Z36">
        <v>1.34791476294402E-2</v>
      </c>
      <c r="AA36">
        <v>1.7411714614229801E-2</v>
      </c>
      <c r="AB36">
        <v>3.7929715220478298E-2</v>
      </c>
      <c r="AC36">
        <v>1.08232722478908E-2</v>
      </c>
      <c r="AD36">
        <v>1.40736919078913E-2</v>
      </c>
      <c r="AE36">
        <v>1.7444567353443401E-2</v>
      </c>
      <c r="AF36">
        <v>1.47083698773583E-2</v>
      </c>
      <c r="AG36">
        <v>1.8101285739029398E-2</v>
      </c>
      <c r="AH36">
        <v>1.38636275357093E-2</v>
      </c>
      <c r="AI36">
        <v>5.9596748868648297E-2</v>
      </c>
      <c r="AJ36">
        <v>1</v>
      </c>
      <c r="AK36">
        <v>4.2649667408443802E-2</v>
      </c>
      <c r="AL36">
        <v>2.8560176722248701E-2</v>
      </c>
      <c r="AM36">
        <v>1.9687809744522399E-2</v>
      </c>
      <c r="AN36">
        <v>1.72941254952741E-2</v>
      </c>
      <c r="AO36">
        <v>2.5394719719255401E-2</v>
      </c>
      <c r="AP36">
        <v>2.3187794973169501E-2</v>
      </c>
      <c r="AQ36">
        <v>1.7868385896807601E-2</v>
      </c>
      <c r="AR36">
        <v>2.6510149984942201E-2</v>
      </c>
      <c r="AS36">
        <v>1.54802521311154E-2</v>
      </c>
      <c r="AT36">
        <v>1.8787928554595299E-2</v>
      </c>
      <c r="AU36">
        <v>1.8754602283746199E-2</v>
      </c>
      <c r="AV36">
        <v>1.6887219770655999E-2</v>
      </c>
      <c r="AW36">
        <v>1.86753683622457E-2</v>
      </c>
      <c r="AX36">
        <v>1.8922620898357199E-2</v>
      </c>
      <c r="AY36">
        <v>5.49534935397736E-2</v>
      </c>
      <c r="AZ36">
        <v>6.02718352441447E-2</v>
      </c>
      <c r="BA36">
        <v>2.4889416896643798E-2</v>
      </c>
      <c r="BB36">
        <v>6.0539480987555301E-2</v>
      </c>
      <c r="BC36">
        <v>2.4512258546110301E-2</v>
      </c>
      <c r="BD36">
        <v>2.88502117732236E-2</v>
      </c>
      <c r="BE36">
        <v>2.9037569529645001E-2</v>
      </c>
      <c r="BF36">
        <v>2.6871503623394698E-2</v>
      </c>
      <c r="BG36">
        <v>2.7184200401251E-2</v>
      </c>
      <c r="BH36">
        <v>2.3165557709048198E-2</v>
      </c>
      <c r="BI36">
        <v>2.12987667435082E-2</v>
      </c>
      <c r="BJ36">
        <v>6.5030082851550305E-2</v>
      </c>
      <c r="BK36">
        <v>2.6657423289542001E-2</v>
      </c>
      <c r="BL36">
        <v>1.8812135010999601E-2</v>
      </c>
      <c r="BM36">
        <v>8.9313464868457898E-2</v>
      </c>
      <c r="BN36">
        <v>1.7946040369176498E-2</v>
      </c>
      <c r="BO36">
        <v>2.0869921320508501E-2</v>
      </c>
      <c r="BP36">
        <v>8.9691743658613404E-2</v>
      </c>
      <c r="BQ36">
        <v>2.2951467416801E-2</v>
      </c>
      <c r="BR36">
        <v>1.51639859985044E-2</v>
      </c>
      <c r="BS36">
        <v>9.2134166072784206E-3</v>
      </c>
      <c r="BT36">
        <v>1.29409829607954E-2</v>
      </c>
      <c r="BU36">
        <v>2.6510149984942201E-2</v>
      </c>
      <c r="BV36">
        <v>1.4056624296577299E-2</v>
      </c>
      <c r="BW36">
        <v>1.91018342651131E-2</v>
      </c>
      <c r="BX36">
        <v>1.47925533281952E-2</v>
      </c>
      <c r="BY36">
        <v>1.46199498732861E-2</v>
      </c>
      <c r="BZ36">
        <v>1.4453058251663001E-2</v>
      </c>
      <c r="CA36">
        <v>1.56531889319881E-2</v>
      </c>
      <c r="CB36">
        <v>1.95526907594216E-2</v>
      </c>
      <c r="CC36">
        <v>1.8804859841832101E-2</v>
      </c>
      <c r="CD36">
        <v>1.5226309674167601E-2</v>
      </c>
      <c r="CE36">
        <v>1.4712041626812699E-2</v>
      </c>
      <c r="CF36">
        <v>1.4817164459339401E-2</v>
      </c>
      <c r="CG36">
        <v>1.3611479175601701E-2</v>
      </c>
      <c r="CH36">
        <v>1.39243608914015E-2</v>
      </c>
      <c r="CI36">
        <v>1.5180810788913E-2</v>
      </c>
      <c r="CJ36">
        <v>1.5892606186747201E-2</v>
      </c>
      <c r="CK36">
        <v>1.6976925214205001E-2</v>
      </c>
      <c r="CL36">
        <v>1.89392843118537E-2</v>
      </c>
      <c r="CM36">
        <v>2.8027813497975999E-2</v>
      </c>
      <c r="CN36">
        <v>2.2259241899666101E-2</v>
      </c>
      <c r="CO36">
        <v>2.11991863889128E-2</v>
      </c>
      <c r="CP36">
        <v>2.7166494731382499E-2</v>
      </c>
      <c r="CQ36">
        <v>2.5081816039419599E-2</v>
      </c>
      <c r="CR36">
        <v>4.1397501535513699E-2</v>
      </c>
      <c r="CS36">
        <v>1.6167643697940201E-2</v>
      </c>
      <c r="CT36">
        <v>1.80365227338753E-2</v>
      </c>
      <c r="CU36">
        <v>1.3061193451755699E-2</v>
      </c>
      <c r="CV36">
        <v>1.5812192024562698E-2</v>
      </c>
      <c r="CW36">
        <v>1.63583819943037E-2</v>
      </c>
      <c r="CX36">
        <v>1.5952484979016E-2</v>
      </c>
      <c r="CY36">
        <v>1.6292371939957299E-2</v>
      </c>
      <c r="CZ36">
        <v>1.6961445524180802E-2</v>
      </c>
      <c r="DA36">
        <v>1.95511167082121E-2</v>
      </c>
      <c r="DB36">
        <v>3.4844850967088802E-2</v>
      </c>
      <c r="DC36">
        <v>2.0868322393025902E-2</v>
      </c>
      <c r="DD36">
        <v>2.42559813837207E-2</v>
      </c>
      <c r="DE36">
        <v>2.0093333141671998E-2</v>
      </c>
      <c r="DF36">
        <v>1.8411908983162899E-2</v>
      </c>
      <c r="DG36">
        <v>1.38173174971796E-2</v>
      </c>
      <c r="DH36">
        <v>1.7072030039705401E-2</v>
      </c>
      <c r="DI36">
        <v>1.91603194042844E-2</v>
      </c>
      <c r="DJ36">
        <v>2.07690580153129E-2</v>
      </c>
      <c r="DK36">
        <v>1.91164038975782E-2</v>
      </c>
      <c r="DL36">
        <v>1.590181057692E-2</v>
      </c>
      <c r="DM36">
        <v>2.4191594788805702E-2</v>
      </c>
      <c r="DN36">
        <v>7.3390862138676793E-2</v>
      </c>
      <c r="DO36">
        <v>2.54795616693799E-2</v>
      </c>
      <c r="DP36">
        <v>2.6030431871509101E-2</v>
      </c>
      <c r="DQ36">
        <v>2.19237340712817E-2</v>
      </c>
      <c r="DR36">
        <v>2.6914927937946701E-2</v>
      </c>
      <c r="DS36">
        <v>2.1099415326468099E-2</v>
      </c>
      <c r="DT36">
        <v>2.4057145537615399E-2</v>
      </c>
      <c r="DU36">
        <v>2.1212503457258901E-2</v>
      </c>
      <c r="DV36">
        <v>2.5700247482228902E-2</v>
      </c>
      <c r="DW36">
        <v>2.49635502385816E-2</v>
      </c>
      <c r="DX36">
        <v>1.7001490212860699E-2</v>
      </c>
      <c r="DY36">
        <v>1.4829120165767999E-2</v>
      </c>
      <c r="DZ36">
        <v>1.7067199614699401E-2</v>
      </c>
      <c r="EA36">
        <v>1.7209172444175701E-2</v>
      </c>
      <c r="EB36">
        <v>1.7321875272303101E-2</v>
      </c>
      <c r="EC36">
        <v>1.6839676306591202E-2</v>
      </c>
      <c r="ED36">
        <v>1.70049799408971E-2</v>
      </c>
      <c r="EE36">
        <v>1.4007306184840701E-2</v>
      </c>
      <c r="EF36">
        <v>1.6959107556167401E-2</v>
      </c>
      <c r="EG36">
        <v>1.99958473494974E-2</v>
      </c>
      <c r="EH36">
        <v>4.5088529552639402E-2</v>
      </c>
      <c r="EI36">
        <v>7.0034617862519605E-2</v>
      </c>
      <c r="EJ36">
        <v>3.7247717780726101E-2</v>
      </c>
      <c r="EK36">
        <v>3.8905019231330398E-2</v>
      </c>
      <c r="EL36">
        <v>2.10992760953785E-2</v>
      </c>
      <c r="EM36">
        <v>2.4002547647601E-2</v>
      </c>
      <c r="EN36">
        <v>1.7900318333761E-2</v>
      </c>
      <c r="EO36">
        <v>2.1328738885416702E-2</v>
      </c>
      <c r="EP36">
        <v>1.8705023361340199E-2</v>
      </c>
      <c r="EQ36">
        <v>2.3541708549951301E-2</v>
      </c>
      <c r="ER36">
        <v>4.9288025931814798E-2</v>
      </c>
      <c r="ES36">
        <v>1.7833134232509099E-2</v>
      </c>
      <c r="ET36">
        <v>3.6563026230490903E-2</v>
      </c>
      <c r="EU36">
        <v>6.46717818881134E-2</v>
      </c>
      <c r="EV36">
        <v>1.4378849076302901E-2</v>
      </c>
      <c r="EW36">
        <v>3.7716961337994903E-2</v>
      </c>
      <c r="EX36">
        <v>2.02790016741391E-2</v>
      </c>
      <c r="EY36">
        <v>1.6070501011535301E-2</v>
      </c>
      <c r="EZ36">
        <v>4.3537685662463202E-2</v>
      </c>
      <c r="FA36">
        <v>2.74213669430944E-2</v>
      </c>
      <c r="FB36">
        <v>1.7803392447209299E-2</v>
      </c>
      <c r="FC36">
        <v>1.5015820614134199E-2</v>
      </c>
      <c r="FD36">
        <v>4.0312583225827502E-2</v>
      </c>
      <c r="FE36">
        <v>1.76366086784293E-2</v>
      </c>
      <c r="FF36">
        <v>1.6109094052146101E-2</v>
      </c>
      <c r="FG36">
        <v>0.95992668045932406</v>
      </c>
      <c r="FH36">
        <v>6.8790018728134394E-2</v>
      </c>
      <c r="FI36">
        <v>2.6486764850418901E-2</v>
      </c>
      <c r="FJ36">
        <v>1.6301760402379999E-2</v>
      </c>
      <c r="FK36">
        <v>2.22240834338874E-2</v>
      </c>
      <c r="FL36">
        <v>3.3457719017109602E-2</v>
      </c>
      <c r="FM36">
        <v>4.5962466773825601E-2</v>
      </c>
      <c r="FN36">
        <v>2.9130357493487399E-2</v>
      </c>
      <c r="FO36">
        <v>2.14321488494655E-2</v>
      </c>
      <c r="FP36">
        <v>2.0604912452069E-2</v>
      </c>
      <c r="FQ36">
        <v>2.6108823439347902E-2</v>
      </c>
      <c r="FR36">
        <v>3.5576510724449499E-2</v>
      </c>
      <c r="FS36">
        <v>2.3455061151038799E-2</v>
      </c>
      <c r="FT36">
        <v>1.74624915049886E-2</v>
      </c>
      <c r="FU36">
        <v>1.76058005621142E-2</v>
      </c>
      <c r="FV36">
        <v>1.73852104009285E-2</v>
      </c>
      <c r="FW36">
        <v>7.4740309968105406E-2</v>
      </c>
      <c r="FX36">
        <v>1.2650158552330201E-2</v>
      </c>
      <c r="FY36">
        <v>1.7748744072511199E-2</v>
      </c>
      <c r="FZ36">
        <v>1.448496123883E-2</v>
      </c>
      <c r="GA36">
        <v>1.66791080638958E-2</v>
      </c>
      <c r="GB36">
        <v>1.5894860130395701E-2</v>
      </c>
      <c r="GC36">
        <v>6.7535780935162604E-3</v>
      </c>
      <c r="GD36">
        <v>1.2244824194333899E-2</v>
      </c>
      <c r="GE36">
        <v>1.7149205670739201E-2</v>
      </c>
      <c r="GF36">
        <v>2.52771427439374E-2</v>
      </c>
      <c r="GG36">
        <v>1.90065987496594E-2</v>
      </c>
      <c r="GH36">
        <v>1.8089191354908499E-2</v>
      </c>
      <c r="GI36">
        <v>2.0416555989077E-2</v>
      </c>
      <c r="GJ36">
        <v>3.7527811346229803E-2</v>
      </c>
      <c r="GK36">
        <v>5.6517583966317703E-2</v>
      </c>
      <c r="GL36">
        <v>3.1288664194577598E-2</v>
      </c>
      <c r="GM36">
        <v>7.3577491117561095E-2</v>
      </c>
      <c r="GN36">
        <v>2.23461004903091E-2</v>
      </c>
      <c r="GO36">
        <v>2.01432043221926E-2</v>
      </c>
      <c r="GP36">
        <v>2.28064721043632E-2</v>
      </c>
      <c r="GQ36">
        <v>2.8803096677744999E-2</v>
      </c>
    </row>
    <row r="37" spans="1:199" x14ac:dyDescent="0.2">
      <c r="A37" t="s">
        <v>35</v>
      </c>
      <c r="B37">
        <v>1.62699088629919E-2</v>
      </c>
      <c r="C37">
        <v>1.9789475495548599E-2</v>
      </c>
      <c r="D37">
        <v>1.1909318048758799E-2</v>
      </c>
      <c r="E37">
        <v>4.53917314357382E-2</v>
      </c>
      <c r="F37">
        <v>2.7195853204317999E-2</v>
      </c>
      <c r="G37">
        <v>1.8667047758497101E-2</v>
      </c>
      <c r="H37">
        <v>2.3612807898665801E-2</v>
      </c>
      <c r="I37">
        <v>3.9804434303615299E-2</v>
      </c>
      <c r="J37">
        <v>8.9028881749274202E-2</v>
      </c>
      <c r="K37">
        <v>0.62911397870240404</v>
      </c>
      <c r="L37">
        <v>6.7306113921612204E-2</v>
      </c>
      <c r="M37">
        <v>0.14410096992423499</v>
      </c>
      <c r="N37">
        <v>7.7649500976160205E-2</v>
      </c>
      <c r="O37">
        <v>5.3435834286448998E-2</v>
      </c>
      <c r="P37">
        <v>2.1497623901663501E-2</v>
      </c>
      <c r="Q37">
        <v>1.17120010433025E-2</v>
      </c>
      <c r="R37">
        <v>3.0214785342355902E-2</v>
      </c>
      <c r="S37">
        <v>1.21725259159757E-2</v>
      </c>
      <c r="T37">
        <v>0.114349726485938</v>
      </c>
      <c r="U37">
        <v>1.5464634705425501E-2</v>
      </c>
      <c r="V37">
        <v>1.4373953641351101E-2</v>
      </c>
      <c r="W37">
        <v>2.1089437108599299E-2</v>
      </c>
      <c r="X37">
        <v>2.0003472965458499E-2</v>
      </c>
      <c r="Y37">
        <v>8.4259758046778405E-2</v>
      </c>
      <c r="Z37">
        <v>3.2078900094577201E-2</v>
      </c>
      <c r="AA37">
        <v>3.7161158200237E-2</v>
      </c>
      <c r="AB37">
        <v>5.8248825039416301E-2</v>
      </c>
      <c r="AC37">
        <v>2.3427886192980699E-2</v>
      </c>
      <c r="AD37">
        <v>2.7607964729201101E-2</v>
      </c>
      <c r="AE37">
        <v>1.39992635232144E-2</v>
      </c>
      <c r="AF37">
        <v>1.8460713104793702E-2</v>
      </c>
      <c r="AG37">
        <v>1.55840859769157E-2</v>
      </c>
      <c r="AH37">
        <v>1.9958588901686999E-2</v>
      </c>
      <c r="AI37">
        <v>8.6574011513993701E-2</v>
      </c>
      <c r="AJ37">
        <v>4.2649667408443802E-2</v>
      </c>
      <c r="AK37">
        <v>1</v>
      </c>
      <c r="AL37">
        <v>7.7965619489217999E-2</v>
      </c>
      <c r="AM37">
        <v>1.7022079522035199E-2</v>
      </c>
      <c r="AN37">
        <v>1.91121758187725E-2</v>
      </c>
      <c r="AO37">
        <v>2.3634375435630701E-2</v>
      </c>
      <c r="AP37">
        <v>1.99282581042893E-2</v>
      </c>
      <c r="AQ37">
        <v>1.36113756613581E-2</v>
      </c>
      <c r="AR37">
        <v>4.3855727263972501E-2</v>
      </c>
      <c r="AS37">
        <v>4.0801783772114499E-2</v>
      </c>
      <c r="AT37">
        <v>1.1526045041699001E-2</v>
      </c>
      <c r="AU37">
        <v>3.0034472072496599E-2</v>
      </c>
      <c r="AV37">
        <v>1.96375740824461E-2</v>
      </c>
      <c r="AW37">
        <v>1.6873921419899102E-2</v>
      </c>
      <c r="AX37">
        <v>3.8503459655244397E-2</v>
      </c>
      <c r="AY37">
        <v>5.0255196618651903E-2</v>
      </c>
      <c r="AZ37">
        <v>2.0725493479933001E-2</v>
      </c>
      <c r="BA37">
        <v>1.7950965120670299E-2</v>
      </c>
      <c r="BB37">
        <v>2.10675539863487E-2</v>
      </c>
      <c r="BC37">
        <v>3.5642860626395399E-2</v>
      </c>
      <c r="BD37">
        <v>5.6799901046961601E-2</v>
      </c>
      <c r="BE37">
        <v>5.64184608271373E-2</v>
      </c>
      <c r="BF37">
        <v>4.4540477170718899E-2</v>
      </c>
      <c r="BG37">
        <v>2.8662863671498399E-2</v>
      </c>
      <c r="BH37">
        <v>2.1577890807513499E-2</v>
      </c>
      <c r="BI37">
        <v>1.17526829998695E-2</v>
      </c>
      <c r="BJ37">
        <v>4.1411226506687701E-2</v>
      </c>
      <c r="BK37">
        <v>2.3694973570966699E-2</v>
      </c>
      <c r="BL37">
        <v>3.4430122560323899E-2</v>
      </c>
      <c r="BM37">
        <v>5.0859904447738198E-2</v>
      </c>
      <c r="BN37">
        <v>2.5546167380512901E-2</v>
      </c>
      <c r="BO37">
        <v>1.6902952426809701E-2</v>
      </c>
      <c r="BP37">
        <v>4.6515407715564998E-2</v>
      </c>
      <c r="BQ37">
        <v>5.9175232939370999E-2</v>
      </c>
      <c r="BR37">
        <v>1.11559630837387E-2</v>
      </c>
      <c r="BS37">
        <v>1.6970881942140699E-2</v>
      </c>
      <c r="BT37">
        <v>1.5175307140356E-2</v>
      </c>
      <c r="BU37">
        <v>4.3855727263972501E-2</v>
      </c>
      <c r="BV37">
        <v>1.4034049225806301E-2</v>
      </c>
      <c r="BW37">
        <v>2.7939093225464302E-2</v>
      </c>
      <c r="BX37">
        <v>2.1217174349233502E-2</v>
      </c>
      <c r="BY37">
        <v>2.7518922129378402E-2</v>
      </c>
      <c r="BZ37">
        <v>2.9132929317805201E-2</v>
      </c>
      <c r="CA37">
        <v>2.9407219512610099E-2</v>
      </c>
      <c r="CB37">
        <v>3.2493805554312402E-2</v>
      </c>
      <c r="CC37">
        <v>1.7674139643425402E-2</v>
      </c>
      <c r="CD37">
        <v>1.37808212874127E-2</v>
      </c>
      <c r="CE37">
        <v>1.60284271648382E-2</v>
      </c>
      <c r="CF37">
        <v>1.6240736236379099E-2</v>
      </c>
      <c r="CG37">
        <v>1.1298804332962899E-2</v>
      </c>
      <c r="CH37">
        <v>1.4137300416362899E-2</v>
      </c>
      <c r="CI37">
        <v>1.2740069833830201E-2</v>
      </c>
      <c r="CJ37">
        <v>2.1001353643082601E-2</v>
      </c>
      <c r="CK37">
        <v>2.2218105923452899E-2</v>
      </c>
      <c r="CL37">
        <v>1.9968902217461299E-2</v>
      </c>
      <c r="CM37">
        <v>3.1101802790810599E-2</v>
      </c>
      <c r="CN37">
        <v>1.30242315470421E-2</v>
      </c>
      <c r="CO37">
        <v>1.2426591191384499E-2</v>
      </c>
      <c r="CP37">
        <v>4.3508196539500499E-2</v>
      </c>
      <c r="CQ37">
        <v>1.56773327613214E-2</v>
      </c>
      <c r="CR37">
        <v>9.8226505536795298E-3</v>
      </c>
      <c r="CS37">
        <v>1.3360813965516499E-2</v>
      </c>
      <c r="CT37">
        <v>1.05129451727215E-2</v>
      </c>
      <c r="CU37">
        <v>2.0062369714819998E-2</v>
      </c>
      <c r="CV37">
        <v>1.8647020913228899E-2</v>
      </c>
      <c r="CW37">
        <v>1.7298814458859502E-2</v>
      </c>
      <c r="CX37">
        <v>1.29067157518664E-2</v>
      </c>
      <c r="CY37">
        <v>1.9461303003324899E-2</v>
      </c>
      <c r="CZ37">
        <v>2.0256269274783401E-2</v>
      </c>
      <c r="DA37">
        <v>1.87414234474012E-2</v>
      </c>
      <c r="DB37">
        <v>1.8470137991401001E-2</v>
      </c>
      <c r="DC37">
        <v>2.5691440107588E-2</v>
      </c>
      <c r="DD37">
        <v>1.8135957505733599E-2</v>
      </c>
      <c r="DE37">
        <v>1.5584130482187099E-2</v>
      </c>
      <c r="DF37">
        <v>1.37108671562838E-2</v>
      </c>
      <c r="DG37">
        <v>1.1463235352401799E-2</v>
      </c>
      <c r="DH37">
        <v>1.7301964111905901E-2</v>
      </c>
      <c r="DI37">
        <v>1.4905863726301601E-2</v>
      </c>
      <c r="DJ37">
        <v>2.2797186074861701E-2</v>
      </c>
      <c r="DK37">
        <v>2.3343353057421599E-2</v>
      </c>
      <c r="DL37">
        <v>1.69335774612497E-2</v>
      </c>
      <c r="DM37">
        <v>1.50009878041366E-2</v>
      </c>
      <c r="DN37">
        <v>2.15140387842917E-2</v>
      </c>
      <c r="DO37">
        <v>2.3814326857739699E-2</v>
      </c>
      <c r="DP37">
        <v>1.5958624890422799E-2</v>
      </c>
      <c r="DQ37">
        <v>3.2624660092411897E-2</v>
      </c>
      <c r="DR37">
        <v>2.4596495049001899E-2</v>
      </c>
      <c r="DS37">
        <v>1.5472810734490999E-2</v>
      </c>
      <c r="DT37">
        <v>2.2172251225126501E-2</v>
      </c>
      <c r="DU37">
        <v>3.7883908467446499E-2</v>
      </c>
      <c r="DV37">
        <v>4.2145313787105003E-2</v>
      </c>
      <c r="DW37">
        <v>0.15899165620403599</v>
      </c>
      <c r="DX37">
        <v>4.4311801917368797E-2</v>
      </c>
      <c r="DY37">
        <v>3.4518777471944699E-2</v>
      </c>
      <c r="DZ37">
        <v>4.1798224626775897E-2</v>
      </c>
      <c r="EA37">
        <v>3.98072773048848E-2</v>
      </c>
      <c r="EB37">
        <v>4.1052784580106499E-2</v>
      </c>
      <c r="EC37">
        <v>4.1147596546200503E-2</v>
      </c>
      <c r="ED37">
        <v>4.1661891704470599E-2</v>
      </c>
      <c r="EE37">
        <v>3.9316395948997503E-2</v>
      </c>
      <c r="EF37">
        <v>7.5226528159693801E-3</v>
      </c>
      <c r="EG37">
        <v>4.3237466799970502E-2</v>
      </c>
      <c r="EH37">
        <v>5.46630798384787E-2</v>
      </c>
      <c r="EI37">
        <v>3.3947484839471902E-2</v>
      </c>
      <c r="EJ37">
        <v>7.7559066011872499E-2</v>
      </c>
      <c r="EK37">
        <v>3.4002172734526701E-2</v>
      </c>
      <c r="EL37">
        <v>2.04571546156396E-2</v>
      </c>
      <c r="EM37">
        <v>2.8287840673220401E-2</v>
      </c>
      <c r="EN37">
        <v>2.97033803487269E-2</v>
      </c>
      <c r="EO37">
        <v>1.7168645824115699E-2</v>
      </c>
      <c r="EP37">
        <v>3.2273237996343802E-2</v>
      </c>
      <c r="EQ37">
        <v>3.0014015402056501E-2</v>
      </c>
      <c r="ER37">
        <v>4.1731879476432199E-2</v>
      </c>
      <c r="ES37">
        <v>8.7733463457945107E-3</v>
      </c>
      <c r="ET37">
        <v>2.22285871680147E-2</v>
      </c>
      <c r="EU37">
        <v>4.0473453366209E-2</v>
      </c>
      <c r="EV37">
        <v>2.14473163546481E-2</v>
      </c>
      <c r="EW37">
        <v>3.3194426900926097E-2</v>
      </c>
      <c r="EX37">
        <v>7.5571867210058194E-2</v>
      </c>
      <c r="EY37">
        <v>1.67343267484635E-2</v>
      </c>
      <c r="EZ37">
        <v>1.8682008726759299E-2</v>
      </c>
      <c r="FA37">
        <v>1.9461117475838001E-2</v>
      </c>
      <c r="FB37">
        <v>2.42248987481424E-2</v>
      </c>
      <c r="FC37">
        <v>1.34527945242172E-2</v>
      </c>
      <c r="FD37">
        <v>1.5608125672589601E-2</v>
      </c>
      <c r="FE37">
        <v>1.5774146227291602E-2</v>
      </c>
      <c r="FF37">
        <v>1.8661616714104601E-2</v>
      </c>
      <c r="FG37">
        <v>3.7405397361690303E-2</v>
      </c>
      <c r="FH37">
        <v>1.20799759958283E-2</v>
      </c>
      <c r="FI37">
        <v>6.1877197528916801E-2</v>
      </c>
      <c r="FJ37">
        <v>1.4478957381038601E-2</v>
      </c>
      <c r="FK37">
        <v>9.8989892335955704E-3</v>
      </c>
      <c r="FL37">
        <v>8.8900551214853001E-3</v>
      </c>
      <c r="FM37">
        <v>4.7258249713813302E-2</v>
      </c>
      <c r="FN37">
        <v>2.2278219527247199E-2</v>
      </c>
      <c r="FO37">
        <v>2.51441299892004E-2</v>
      </c>
      <c r="FP37">
        <v>1.4562800362927701E-2</v>
      </c>
      <c r="FQ37">
        <v>1.3585012200913999E-2</v>
      </c>
      <c r="FR37">
        <v>1.0008186522058799E-2</v>
      </c>
      <c r="FS37">
        <v>1.2947082786504501E-2</v>
      </c>
      <c r="FT37">
        <v>1.25776736028944E-2</v>
      </c>
      <c r="FU37">
        <v>1.43656534199628E-2</v>
      </c>
      <c r="FV37">
        <v>1.3488713099502E-2</v>
      </c>
      <c r="FW37">
        <v>1.7802191932599801E-2</v>
      </c>
      <c r="FX37">
        <v>2.3183505530235599E-2</v>
      </c>
      <c r="FY37">
        <v>1.84467497674657E-2</v>
      </c>
      <c r="FZ37">
        <v>1.1300341611860699E-2</v>
      </c>
      <c r="GA37">
        <v>1.46931304004214E-2</v>
      </c>
      <c r="GB37">
        <v>1.8446554880647802E-2</v>
      </c>
      <c r="GC37">
        <v>8.1926973943943094E-3</v>
      </c>
      <c r="GD37">
        <v>8.0565912065953104E-3</v>
      </c>
      <c r="GE37">
        <v>8.49531077514965E-3</v>
      </c>
      <c r="GF37">
        <v>1.6085733431735E-2</v>
      </c>
      <c r="GG37">
        <v>1.50661777406741E-2</v>
      </c>
      <c r="GH37">
        <v>1.5627893294100002E-2</v>
      </c>
      <c r="GI37">
        <v>1.5756305287355301E-2</v>
      </c>
      <c r="GJ37">
        <v>2.7234159585460899E-2</v>
      </c>
      <c r="GK37">
        <v>3.46583588843037E-2</v>
      </c>
      <c r="GL37">
        <v>3.0540653603888E-2</v>
      </c>
      <c r="GM37">
        <v>4.6108113227595199E-2</v>
      </c>
      <c r="GN37">
        <v>1.8651340459848901E-2</v>
      </c>
      <c r="GO37">
        <v>1.45239962125504E-2</v>
      </c>
      <c r="GP37">
        <v>8.6036003136356301E-2</v>
      </c>
      <c r="GQ37">
        <v>1.89590331926787E-2</v>
      </c>
    </row>
    <row r="38" spans="1:199" x14ac:dyDescent="0.2">
      <c r="A38" s="10" t="s">
        <v>36</v>
      </c>
      <c r="B38">
        <v>4.2872460787074899E-2</v>
      </c>
      <c r="C38">
        <v>0.126344793800552</v>
      </c>
      <c r="D38">
        <v>7.4083389975435607E-2</v>
      </c>
      <c r="E38">
        <v>0.109863786768624</v>
      </c>
      <c r="F38">
        <v>8.5562303458806596E-2</v>
      </c>
      <c r="G38">
        <v>5.8383168521262699E-2</v>
      </c>
      <c r="H38">
        <v>7.5277734650559106E-2</v>
      </c>
      <c r="I38">
        <v>9.5162686878014699E-2</v>
      </c>
      <c r="J38">
        <v>1</v>
      </c>
      <c r="K38">
        <v>0.41057205296127303</v>
      </c>
      <c r="L38">
        <v>0.158805172427602</v>
      </c>
      <c r="M38">
        <v>0.15625597967719801</v>
      </c>
      <c r="N38">
        <v>0.14860028887530699</v>
      </c>
      <c r="O38">
        <v>0.13684827330878699</v>
      </c>
      <c r="P38">
        <v>3.3850278202416297E-2</v>
      </c>
      <c r="Q38">
        <v>2.1644625719831799E-2</v>
      </c>
      <c r="R38">
        <v>0.104032231466562</v>
      </c>
      <c r="S38">
        <v>6.8429730717222595E-2</v>
      </c>
      <c r="T38">
        <v>0.26892533400497698</v>
      </c>
      <c r="U38">
        <v>5.3307087239448402E-2</v>
      </c>
      <c r="V38">
        <v>5.3097547728840497E-2</v>
      </c>
      <c r="W38">
        <v>5.6214639597671798E-2</v>
      </c>
      <c r="X38">
        <v>5.6358953063547601E-2</v>
      </c>
      <c r="Y38">
        <v>0.30497800235306299</v>
      </c>
      <c r="Z38">
        <v>0.107679927324242</v>
      </c>
      <c r="AA38">
        <v>0.107683498964189</v>
      </c>
      <c r="AB38">
        <v>0.122317697917394</v>
      </c>
      <c r="AC38">
        <v>6.4324399505673494E-2</v>
      </c>
      <c r="AD38">
        <v>6.8095925873262506E-2</v>
      </c>
      <c r="AE38">
        <v>0.101318324754068</v>
      </c>
      <c r="AF38">
        <v>2.28277571004093E-2</v>
      </c>
      <c r="AG38">
        <v>2.7949170873328599E-2</v>
      </c>
      <c r="AH38">
        <v>2.31924563472025E-2</v>
      </c>
      <c r="AI38">
        <v>2.5465788526459501E-2</v>
      </c>
      <c r="AJ38">
        <v>2.8560176722248701E-2</v>
      </c>
      <c r="AK38">
        <v>7.7965619489217999E-2</v>
      </c>
      <c r="AL38">
        <v>1</v>
      </c>
      <c r="AM38">
        <v>5.3938657154565001E-2</v>
      </c>
      <c r="AN38">
        <v>5.4901012266529499E-2</v>
      </c>
      <c r="AO38">
        <v>3.1351300550603797E-2</v>
      </c>
      <c r="AP38">
        <v>5.8048168535943599E-2</v>
      </c>
      <c r="AQ38">
        <v>2.6569894183509701E-2</v>
      </c>
      <c r="AR38">
        <v>6.1135468761889598E-2</v>
      </c>
      <c r="AS38">
        <v>7.5619060687477799E-2</v>
      </c>
      <c r="AT38">
        <v>3.3445177107255697E-2</v>
      </c>
      <c r="AU38">
        <v>5.3368918912059402E-2</v>
      </c>
      <c r="AV38">
        <v>4.5795870644065699E-2</v>
      </c>
      <c r="AW38">
        <v>3.1538259679428401E-2</v>
      </c>
      <c r="AX38">
        <v>6.6643117090502094E-2</v>
      </c>
      <c r="AY38">
        <v>0.37146765108327301</v>
      </c>
      <c r="AZ38">
        <v>5.4465496764459997E-2</v>
      </c>
      <c r="BA38">
        <v>2.3803517411119399E-2</v>
      </c>
      <c r="BB38">
        <v>5.4628562369496703E-2</v>
      </c>
      <c r="BC38">
        <v>6.8003039769196402E-2</v>
      </c>
      <c r="BD38">
        <v>0.62675847926781403</v>
      </c>
      <c r="BE38">
        <v>0.53509034849387305</v>
      </c>
      <c r="BF38">
        <v>0.34098336848355099</v>
      </c>
      <c r="BG38">
        <v>3.6737020613187898E-2</v>
      </c>
      <c r="BH38">
        <v>2.6501280403503701E-2</v>
      </c>
      <c r="BI38">
        <v>2.7876266927609802E-2</v>
      </c>
      <c r="BJ38">
        <v>7.2555553313944005E-2</v>
      </c>
      <c r="BK38">
        <v>4.9029469642521299E-2</v>
      </c>
      <c r="BL38">
        <v>0.118285758501083</v>
      </c>
      <c r="BM38">
        <v>0.11006079830122401</v>
      </c>
      <c r="BN38">
        <v>8.4931162542015201E-2</v>
      </c>
      <c r="BO38">
        <v>4.1479211464080103E-2</v>
      </c>
      <c r="BP38">
        <v>8.9805183174945E-2</v>
      </c>
      <c r="BQ38">
        <v>0.143264775906706</v>
      </c>
      <c r="BR38">
        <v>2.6819542895968301E-2</v>
      </c>
      <c r="BS38">
        <v>4.3358261111325701E-2</v>
      </c>
      <c r="BT38">
        <v>9.1622640896368401E-2</v>
      </c>
      <c r="BU38">
        <v>6.1135468761889598E-2</v>
      </c>
      <c r="BV38">
        <v>3.4526990952310301E-2</v>
      </c>
      <c r="BW38">
        <v>5.3202596763807897E-2</v>
      </c>
      <c r="BX38">
        <v>3.3996816522984502E-2</v>
      </c>
      <c r="BY38">
        <v>4.2331967185556298E-2</v>
      </c>
      <c r="BZ38">
        <v>3.9331478435286997E-2</v>
      </c>
      <c r="CA38">
        <v>3.2969548671036901E-2</v>
      </c>
      <c r="CB38">
        <v>3.1500829240563702E-2</v>
      </c>
      <c r="CC38">
        <v>2.5222081549974799E-2</v>
      </c>
      <c r="CD38">
        <v>2.2815727260448899E-2</v>
      </c>
      <c r="CE38">
        <v>2.1495907376103799E-2</v>
      </c>
      <c r="CF38">
        <v>2.2153944978781901E-2</v>
      </c>
      <c r="CG38">
        <v>2.32385447286554E-2</v>
      </c>
      <c r="CH38">
        <v>2.24154672844342E-2</v>
      </c>
      <c r="CI38">
        <v>2.9668988602762601E-2</v>
      </c>
      <c r="CJ38">
        <v>2.5809307777735199E-2</v>
      </c>
      <c r="CK38">
        <v>7.3346560511898404E-2</v>
      </c>
      <c r="CL38">
        <v>5.10678698505646E-2</v>
      </c>
      <c r="CM38">
        <v>3.2597447662890099E-2</v>
      </c>
      <c r="CN38">
        <v>3.1123183962785499E-2</v>
      </c>
      <c r="CO38">
        <v>2.9132447737432999E-2</v>
      </c>
      <c r="CP38">
        <v>6.2665154204477103E-2</v>
      </c>
      <c r="CQ38">
        <v>2.3750351105973701E-2</v>
      </c>
      <c r="CR38">
        <v>1.9443294122845699E-2</v>
      </c>
      <c r="CS38">
        <v>9.4873556928533595E-2</v>
      </c>
      <c r="CT38">
        <v>3.9329749160621902E-2</v>
      </c>
      <c r="CU38">
        <v>5.1567960913665702E-2</v>
      </c>
      <c r="CV38">
        <v>4.3494748819520999E-2</v>
      </c>
      <c r="CW38">
        <v>2.96475029614135E-2</v>
      </c>
      <c r="CX38">
        <v>2.97026954688034E-2</v>
      </c>
      <c r="CY38">
        <v>5.5251868688425902E-2</v>
      </c>
      <c r="CZ38">
        <v>5.5882532392550699E-2</v>
      </c>
      <c r="DA38">
        <v>3.98075478143343E-2</v>
      </c>
      <c r="DB38">
        <v>4.0453638872900897E-2</v>
      </c>
      <c r="DC38">
        <v>7.0144649355431701E-2</v>
      </c>
      <c r="DD38">
        <v>4.6174370965198497E-2</v>
      </c>
      <c r="DE38">
        <v>3.9623781857496897E-2</v>
      </c>
      <c r="DF38">
        <v>3.6799400886865202E-2</v>
      </c>
      <c r="DG38">
        <v>3.4345186014050802E-2</v>
      </c>
      <c r="DH38">
        <v>5.7195980979642597E-2</v>
      </c>
      <c r="DI38">
        <v>3.6077473641827999E-2</v>
      </c>
      <c r="DJ38">
        <v>3.69752031174444E-2</v>
      </c>
      <c r="DK38">
        <v>4.54143993895402E-2</v>
      </c>
      <c r="DL38">
        <v>3.4209501772393902E-2</v>
      </c>
      <c r="DM38">
        <v>4.45446659847629E-2</v>
      </c>
      <c r="DN38">
        <v>4.2529251245823303E-2</v>
      </c>
      <c r="DO38">
        <v>3.3662324969452699E-2</v>
      </c>
      <c r="DP38">
        <v>4.0974613509905403E-2</v>
      </c>
      <c r="DQ38">
        <v>4.1783001062617002E-2</v>
      </c>
      <c r="DR38">
        <v>4.9347364235658303E-2</v>
      </c>
      <c r="DS38">
        <v>2.9344148632566399E-2</v>
      </c>
      <c r="DT38">
        <v>3.6797873465781498E-2</v>
      </c>
      <c r="DU38">
        <v>8.0387432368388398E-2</v>
      </c>
      <c r="DV38">
        <v>6.9882601702440594E-2</v>
      </c>
      <c r="DW38">
        <v>0.380362445448019</v>
      </c>
      <c r="DX38">
        <v>0.15487801804651699</v>
      </c>
      <c r="DY38">
        <v>0.118369618478796</v>
      </c>
      <c r="DZ38">
        <v>0.103981942584569</v>
      </c>
      <c r="EA38">
        <v>0.132016993073101</v>
      </c>
      <c r="EB38">
        <v>0.11920204598482299</v>
      </c>
      <c r="EC38">
        <v>0.119235140202217</v>
      </c>
      <c r="ED38">
        <v>0.10851262115657601</v>
      </c>
      <c r="EE38">
        <v>0.139375342926151</v>
      </c>
      <c r="EF38">
        <v>4.0735700533967099E-2</v>
      </c>
      <c r="EG38">
        <v>6.1088631517894801E-2</v>
      </c>
      <c r="EH38">
        <v>0.114574812799263</v>
      </c>
      <c r="EI38">
        <v>8.52865037383847E-2</v>
      </c>
      <c r="EJ38">
        <v>0.178283110372156</v>
      </c>
      <c r="EK38">
        <v>7.8761172511430097E-2</v>
      </c>
      <c r="EL38">
        <v>5.0596900649817901E-2</v>
      </c>
      <c r="EM38">
        <v>6.4184220374565296E-2</v>
      </c>
      <c r="EN38">
        <v>9.9250231578166606E-2</v>
      </c>
      <c r="EO38">
        <v>6.0680341247805497E-2</v>
      </c>
      <c r="EP38">
        <v>5.1167619765212002E-2</v>
      </c>
      <c r="EQ38">
        <v>2.6033558116948501E-2</v>
      </c>
      <c r="ER38">
        <v>6.05994873696293E-2</v>
      </c>
      <c r="ES38">
        <v>2.4187556174104601E-2</v>
      </c>
      <c r="ET38">
        <v>4.9016493464807701E-2</v>
      </c>
      <c r="EU38">
        <v>8.2764260087042296E-2</v>
      </c>
      <c r="EV38">
        <v>4.9610649905970999E-2</v>
      </c>
      <c r="EW38">
        <v>4.9506012579456297E-2</v>
      </c>
      <c r="EX38">
        <v>0.175052398541722</v>
      </c>
      <c r="EY38">
        <v>4.5488001108811502E-2</v>
      </c>
      <c r="EZ38">
        <v>5.8779375202261501E-2</v>
      </c>
      <c r="FA38">
        <v>3.4350435519488097E-2</v>
      </c>
      <c r="FB38">
        <v>6.7232718237239794E-2</v>
      </c>
      <c r="FC38">
        <v>3.8365667251552202E-2</v>
      </c>
      <c r="FD38">
        <v>4.9206710170267197E-2</v>
      </c>
      <c r="FE38">
        <v>6.3193358804801994E-2</v>
      </c>
      <c r="FF38">
        <v>9.7061880412814702E-2</v>
      </c>
      <c r="FG38">
        <v>2.87961365256276E-2</v>
      </c>
      <c r="FH38">
        <v>2.80370275873962E-2</v>
      </c>
      <c r="FI38">
        <v>0.547575100667822</v>
      </c>
      <c r="FJ38">
        <v>2.1096587477398902E-2</v>
      </c>
      <c r="FK38">
        <v>2.0450789982612599E-2</v>
      </c>
      <c r="FL38">
        <v>2.2379589762815E-2</v>
      </c>
      <c r="FM38">
        <v>6.2270770838730297E-2</v>
      </c>
      <c r="FN38">
        <v>4.69700883224256E-2</v>
      </c>
      <c r="FO38">
        <v>3.7615341599824902E-2</v>
      </c>
      <c r="FP38">
        <v>5.6580442690780303E-2</v>
      </c>
      <c r="FQ38">
        <v>4.95742298451117E-2</v>
      </c>
      <c r="FR38">
        <v>2.8736493101937301E-2</v>
      </c>
      <c r="FS38">
        <v>2.9169372226900098E-2</v>
      </c>
      <c r="FT38">
        <v>2.21900061441817E-2</v>
      </c>
      <c r="FU38">
        <v>1.8267823876748499E-2</v>
      </c>
      <c r="FV38">
        <v>2.19681299374575E-2</v>
      </c>
      <c r="FW38">
        <v>2.5044685275190999E-2</v>
      </c>
      <c r="FX38">
        <v>3.9050726842827697E-2</v>
      </c>
      <c r="FY38">
        <v>2.2174095733996601E-2</v>
      </c>
      <c r="FZ38">
        <v>7.0755590464131601E-2</v>
      </c>
      <c r="GA38">
        <v>2.1426208993041099E-2</v>
      </c>
      <c r="GB38">
        <v>9.6042236642463599E-2</v>
      </c>
      <c r="GC38">
        <v>3.1919762341806698E-2</v>
      </c>
      <c r="GD38">
        <v>2.7635056954558E-2</v>
      </c>
      <c r="GE38">
        <v>1.7605512676781499E-2</v>
      </c>
      <c r="GF38">
        <v>4.7065363016568003E-2</v>
      </c>
      <c r="GG38">
        <v>4.7422832045808397E-2</v>
      </c>
      <c r="GH38">
        <v>6.03374095752231E-2</v>
      </c>
      <c r="GI38">
        <v>4.2545222044099003E-2</v>
      </c>
      <c r="GJ38">
        <v>4.2617966521109198E-2</v>
      </c>
      <c r="GK38">
        <v>6.0374901256392E-2</v>
      </c>
      <c r="GL38">
        <v>4.6457497803240801E-2</v>
      </c>
      <c r="GM38">
        <v>7.6853430584098506E-2</v>
      </c>
      <c r="GN38">
        <v>4.54634446260355E-2</v>
      </c>
      <c r="GO38">
        <v>3.3225687779385102E-2</v>
      </c>
      <c r="GP38">
        <v>0.20470409744648299</v>
      </c>
      <c r="GQ38">
        <v>2.5014947727406499E-2</v>
      </c>
    </row>
    <row r="39" spans="1:199" x14ac:dyDescent="0.2">
      <c r="A39" t="s">
        <v>37</v>
      </c>
      <c r="B39">
        <v>0.124529531925041</v>
      </c>
      <c r="C39">
        <v>0.13778902433631399</v>
      </c>
      <c r="D39">
        <v>0.35013076612129601</v>
      </c>
      <c r="E39">
        <v>0.17029461046023001</v>
      </c>
      <c r="F39">
        <v>4.0946022678855901E-2</v>
      </c>
      <c r="G39">
        <v>0.61017648825077797</v>
      </c>
      <c r="H39">
        <v>9.9504540898138899E-2</v>
      </c>
      <c r="I39">
        <v>0.14510717622268801</v>
      </c>
      <c r="J39">
        <v>2.3515259949438198E-2</v>
      </c>
      <c r="K39">
        <v>1.6311548468818101E-2</v>
      </c>
      <c r="L39">
        <v>0.117622447126976</v>
      </c>
      <c r="M39">
        <v>0.16075529656099599</v>
      </c>
      <c r="N39">
        <v>4.5680864652074799E-2</v>
      </c>
      <c r="O39">
        <v>5.2087782956695403E-2</v>
      </c>
      <c r="P39">
        <v>1.56126261945695E-2</v>
      </c>
      <c r="Q39">
        <v>1.3126771076544001E-3</v>
      </c>
      <c r="R39">
        <v>1.46109124177333E-2</v>
      </c>
      <c r="S39">
        <v>1.1428764998268099E-2</v>
      </c>
      <c r="T39">
        <v>4.68229637132992E-2</v>
      </c>
      <c r="U39">
        <v>3.9784287462857199E-2</v>
      </c>
      <c r="V39">
        <v>3.82506062596095E-2</v>
      </c>
      <c r="W39">
        <v>3.6324847858220301E-2</v>
      </c>
      <c r="X39">
        <v>3.4851959219480103E-2</v>
      </c>
      <c r="Y39">
        <v>3.0522895954792399E-2</v>
      </c>
      <c r="Z39">
        <v>2.0424282902730202E-2</v>
      </c>
      <c r="AA39">
        <v>1.37694163568561E-2</v>
      </c>
      <c r="AB39">
        <v>0.15104394209291</v>
      </c>
      <c r="AC39">
        <v>2.4514210154710999E-2</v>
      </c>
      <c r="AD39">
        <v>3.1166313582141301E-2</v>
      </c>
      <c r="AE39">
        <v>4.4788432127886101E-2</v>
      </c>
      <c r="AF39">
        <v>6.8767987998307398E-3</v>
      </c>
      <c r="AG39">
        <v>9.8619394076839301E-3</v>
      </c>
      <c r="AH39">
        <v>6.38524676081149E-3</v>
      </c>
      <c r="AI39">
        <v>2.91640476726048E-2</v>
      </c>
      <c r="AJ39">
        <v>1.9687809744522399E-2</v>
      </c>
      <c r="AK39">
        <v>1.7022079522035199E-2</v>
      </c>
      <c r="AL39">
        <v>5.3938657154565001E-2</v>
      </c>
      <c r="AM39">
        <v>1</v>
      </c>
      <c r="AN39">
        <v>0.61017880283349601</v>
      </c>
      <c r="AO39">
        <v>0.31994517292055502</v>
      </c>
      <c r="AP39">
        <v>0.47980941787244902</v>
      </c>
      <c r="AQ39">
        <v>1.9895871747351801E-2</v>
      </c>
      <c r="AR39">
        <v>0.149788431201235</v>
      </c>
      <c r="AS39">
        <v>0.150730758487921</v>
      </c>
      <c r="AT39">
        <v>0.14187123511027699</v>
      </c>
      <c r="AU39">
        <v>0.16046808082198699</v>
      </c>
      <c r="AV39">
        <v>4.81207569919287E-2</v>
      </c>
      <c r="AW39">
        <v>7.46143708888167E-2</v>
      </c>
      <c r="AX39">
        <v>0.192059959478207</v>
      </c>
      <c r="AY39">
        <v>5.6280066437477898E-2</v>
      </c>
      <c r="AZ39">
        <v>3.6809292978338501E-2</v>
      </c>
      <c r="BA39">
        <v>2.55494657240917E-2</v>
      </c>
      <c r="BB39">
        <v>3.7553722550316297E-2</v>
      </c>
      <c r="BC39">
        <v>1.5905055898691199E-2</v>
      </c>
      <c r="BD39">
        <v>4.9155087915961501E-2</v>
      </c>
      <c r="BE39">
        <v>4.9774504125538903E-2</v>
      </c>
      <c r="BF39">
        <v>4.6099145841818401E-2</v>
      </c>
      <c r="BG39">
        <v>0.103555318252044</v>
      </c>
      <c r="BH39">
        <v>4.0886578613636398E-2</v>
      </c>
      <c r="BI39">
        <v>1.6501863668544899E-2</v>
      </c>
      <c r="BJ39">
        <v>7.0056522640303903E-2</v>
      </c>
      <c r="BK39">
        <v>8.3800194108073406E-2</v>
      </c>
      <c r="BL39">
        <v>4.7286183869220998E-3</v>
      </c>
      <c r="BM39">
        <v>4.0663956267088901E-2</v>
      </c>
      <c r="BN39">
        <v>3.0695529468790499E-2</v>
      </c>
      <c r="BO39">
        <v>3.1637517035294001E-2</v>
      </c>
      <c r="BP39">
        <v>3.8471900240747703E-2</v>
      </c>
      <c r="BQ39">
        <v>7.9066042951248805E-2</v>
      </c>
      <c r="BR39">
        <v>6.8333301640644802E-3</v>
      </c>
      <c r="BS39">
        <v>1.47170149772277E-2</v>
      </c>
      <c r="BT39">
        <v>3.9492650900790398E-2</v>
      </c>
      <c r="BU39">
        <v>0.149788431201235</v>
      </c>
      <c r="BV39">
        <v>9.1296268542344506E-3</v>
      </c>
      <c r="BW39">
        <v>5.9149962801718602E-2</v>
      </c>
      <c r="BX39">
        <v>6.2249508019604799E-2</v>
      </c>
      <c r="BY39">
        <v>6.2248946874433497E-2</v>
      </c>
      <c r="BZ39">
        <v>5.2930551213971402E-2</v>
      </c>
      <c r="CA39">
        <v>6.1609686995658497E-2</v>
      </c>
      <c r="CB39">
        <v>7.13669783672327E-2</v>
      </c>
      <c r="CC39">
        <v>1.7842839104888299E-2</v>
      </c>
      <c r="CD39">
        <v>1.4039846585189799E-2</v>
      </c>
      <c r="CE39">
        <v>1.46998192901211E-2</v>
      </c>
      <c r="CF39">
        <v>1.3948896930963401E-2</v>
      </c>
      <c r="CG39">
        <v>5.2852527059499303E-3</v>
      </c>
      <c r="CH39">
        <v>1.45954309479564E-2</v>
      </c>
      <c r="CI39">
        <v>8.7672177345245305E-3</v>
      </c>
      <c r="CJ39">
        <v>4.7281499631210797E-2</v>
      </c>
      <c r="CK39">
        <v>8.6533449063684303E-3</v>
      </c>
      <c r="CL39">
        <v>0.12659208821957299</v>
      </c>
      <c r="CM39">
        <v>9.7794788732758098E-2</v>
      </c>
      <c r="CN39">
        <v>3.67665572281708E-2</v>
      </c>
      <c r="CO39">
        <v>3.7286818671516897E-2</v>
      </c>
      <c r="CP39">
        <v>0.14238681586347399</v>
      </c>
      <c r="CQ39">
        <v>1.5998056445515999E-2</v>
      </c>
      <c r="CR39">
        <v>7.5827434148835098E-3</v>
      </c>
      <c r="CS39">
        <v>3.3143368741268997E-2</v>
      </c>
      <c r="CT39">
        <v>1.38829836628228E-2</v>
      </c>
      <c r="CU39">
        <v>3.0321708849218299E-2</v>
      </c>
      <c r="CV39">
        <v>3.7371081151347699E-2</v>
      </c>
      <c r="CW39">
        <v>3.8030650189771503E-2</v>
      </c>
      <c r="CX39">
        <v>3.0578629307973702E-2</v>
      </c>
      <c r="CY39">
        <v>3.5612996086505297E-2</v>
      </c>
      <c r="CZ39">
        <v>3.28106826869815E-2</v>
      </c>
      <c r="DA39">
        <v>2.2568799839422098E-2</v>
      </c>
      <c r="DB39">
        <v>2.51853625958035E-2</v>
      </c>
      <c r="DC39">
        <v>6.2613772598940007E-2</v>
      </c>
      <c r="DD39">
        <v>3.2022725393724402E-2</v>
      </c>
      <c r="DE39">
        <v>2.1039923349279399E-2</v>
      </c>
      <c r="DF39">
        <v>1.9138741186282199E-2</v>
      </c>
      <c r="DG39">
        <v>1.32153370636131E-2</v>
      </c>
      <c r="DH39">
        <v>0.40486030932202499</v>
      </c>
      <c r="DI39">
        <v>0.21320734771708599</v>
      </c>
      <c r="DJ39">
        <v>0.342682338623508</v>
      </c>
      <c r="DK39">
        <v>0.10231102366414201</v>
      </c>
      <c r="DL39">
        <v>5.8609600304702997E-2</v>
      </c>
      <c r="DM39">
        <v>0.13330758771979401</v>
      </c>
      <c r="DN39">
        <v>4.0117281648591102E-2</v>
      </c>
      <c r="DO39">
        <v>7.5116611568224495E-2</v>
      </c>
      <c r="DP39">
        <v>2.4773739319115501E-2</v>
      </c>
      <c r="DQ39">
        <v>0.136940716432182</v>
      </c>
      <c r="DR39">
        <v>0.14303318453585401</v>
      </c>
      <c r="DS39">
        <v>4.78543469058074E-2</v>
      </c>
      <c r="DT39">
        <v>3.7439773514399699E-2</v>
      </c>
      <c r="DU39">
        <v>8.2464586240725404E-2</v>
      </c>
      <c r="DV39">
        <v>0.163808836606022</v>
      </c>
      <c r="DW39">
        <v>8.4118301771825804E-2</v>
      </c>
      <c r="DX39">
        <v>2.9424220739010101E-2</v>
      </c>
      <c r="DY39">
        <v>3.4284050669459998E-2</v>
      </c>
      <c r="DZ39">
        <v>3.9171331134746801E-2</v>
      </c>
      <c r="EA39">
        <v>3.5062012578366601E-2</v>
      </c>
      <c r="EB39">
        <v>3.5831624521336598E-2</v>
      </c>
      <c r="EC39">
        <v>3.8252147611387698E-2</v>
      </c>
      <c r="ED39">
        <v>3.6149497069434502E-2</v>
      </c>
      <c r="EE39">
        <v>2.28195157207556E-2</v>
      </c>
      <c r="EF39">
        <v>1.3176440414764999E-2</v>
      </c>
      <c r="EG39">
        <v>4.4056805867586403E-2</v>
      </c>
      <c r="EH39">
        <v>6.5993992880182803E-2</v>
      </c>
      <c r="EI39">
        <v>1.5801427458584601E-2</v>
      </c>
      <c r="EJ39">
        <v>5.6517428623130701E-2</v>
      </c>
      <c r="EK39">
        <v>4.9760220274606297E-2</v>
      </c>
      <c r="EL39">
        <v>0.117589683702828</v>
      </c>
      <c r="EM39">
        <v>0.109339082699606</v>
      </c>
      <c r="EN39">
        <v>8.2592857346689801E-3</v>
      </c>
      <c r="EO39">
        <v>2.3085487950747802E-2</v>
      </c>
      <c r="EP39">
        <v>3.1640945836922098E-2</v>
      </c>
      <c r="EQ39">
        <v>5.0269593861453299E-2</v>
      </c>
      <c r="ER39">
        <v>7.21842218849265E-2</v>
      </c>
      <c r="ES39">
        <v>5.8940363397756096E-3</v>
      </c>
      <c r="ET39">
        <v>4.2582719084168698E-2</v>
      </c>
      <c r="EU39">
        <v>4.02392268514861E-2</v>
      </c>
      <c r="EV39">
        <v>1.1499142539746E-2</v>
      </c>
      <c r="EW39">
        <v>2.6944028031582901E-2</v>
      </c>
      <c r="EX39">
        <v>5.15058161548827E-2</v>
      </c>
      <c r="EY39">
        <v>1.3091090557685E-2</v>
      </c>
      <c r="EZ39">
        <v>2.4988229202961999E-2</v>
      </c>
      <c r="FA39">
        <v>2.9678393794231098E-2</v>
      </c>
      <c r="FB39">
        <v>2.4208239647054802E-2</v>
      </c>
      <c r="FC39">
        <v>2.8617343842394199E-2</v>
      </c>
      <c r="FD39">
        <v>2.0705929920762901E-2</v>
      </c>
      <c r="FE39">
        <v>3.1736213486222201E-2</v>
      </c>
      <c r="FF39">
        <v>1.96499287891523E-2</v>
      </c>
      <c r="FG39">
        <v>2.34576000976865E-2</v>
      </c>
      <c r="FH39">
        <v>2.3027068234082099E-2</v>
      </c>
      <c r="FI39">
        <v>4.6879386636905197E-2</v>
      </c>
      <c r="FJ39">
        <v>1.37858452971234E-2</v>
      </c>
      <c r="FK39">
        <v>9.4145747574386398E-3</v>
      </c>
      <c r="FL39">
        <v>1.1197913881658901E-2</v>
      </c>
      <c r="FM39">
        <v>4.9840171526046403E-2</v>
      </c>
      <c r="FN39">
        <v>5.4949298599748099E-2</v>
      </c>
      <c r="FO39">
        <v>0.14321594181452801</v>
      </c>
      <c r="FP39">
        <v>3.1878069439353202E-2</v>
      </c>
      <c r="FQ39">
        <v>1.1364607517125799E-2</v>
      </c>
      <c r="FR39">
        <v>2.3604983190924099E-2</v>
      </c>
      <c r="FS39">
        <v>6.6689746478464504E-3</v>
      </c>
      <c r="FT39">
        <v>5.1846159833036504E-3</v>
      </c>
      <c r="FU39">
        <v>1.3078444770507E-2</v>
      </c>
      <c r="FV39">
        <v>6.4845259578233004E-3</v>
      </c>
      <c r="FW39">
        <v>9.4580211472487293E-3</v>
      </c>
      <c r="FX39">
        <v>1.3013384343804399E-2</v>
      </c>
      <c r="FY39">
        <v>1.9532632931068598E-2</v>
      </c>
      <c r="FZ39">
        <v>2.84402227630427E-2</v>
      </c>
      <c r="GA39">
        <v>7.4336306315666298E-3</v>
      </c>
      <c r="GB39">
        <v>2.5200826967086899E-2</v>
      </c>
      <c r="GC39">
        <v>2.5348062037422602E-3</v>
      </c>
      <c r="GD39">
        <v>3.9303648382549199E-3</v>
      </c>
      <c r="GE39">
        <v>1.0818013925797301E-3</v>
      </c>
      <c r="GF39">
        <v>8.6125643486193601E-2</v>
      </c>
      <c r="GG39">
        <v>4.8301685525268798E-2</v>
      </c>
      <c r="GH39">
        <v>7.9794647227341295E-2</v>
      </c>
      <c r="GI39">
        <v>9.1635504599757805E-2</v>
      </c>
      <c r="GJ39">
        <v>2.4248751552118999E-2</v>
      </c>
      <c r="GK39">
        <v>2.9124154968937901E-2</v>
      </c>
      <c r="GL39">
        <v>1.85549768106009E-2</v>
      </c>
      <c r="GM39">
        <v>3.6030350623989203E-2</v>
      </c>
      <c r="GN39">
        <v>9.8424247237235502E-2</v>
      </c>
      <c r="GO39">
        <v>5.5598120838266298E-2</v>
      </c>
      <c r="GP39">
        <v>5.55278912568807E-2</v>
      </c>
      <c r="GQ39">
        <v>1.0346959200786199E-2</v>
      </c>
    </row>
    <row r="40" spans="1:199" x14ac:dyDescent="0.2">
      <c r="A40" s="4" t="s">
        <v>38</v>
      </c>
      <c r="B40">
        <v>9.9225604236172493E-2</v>
      </c>
      <c r="C40">
        <v>0.222274337901229</v>
      </c>
      <c r="D40">
        <v>1</v>
      </c>
      <c r="E40">
        <v>0.18642910505336799</v>
      </c>
      <c r="F40">
        <v>0.18520631027432599</v>
      </c>
      <c r="G40">
        <v>1</v>
      </c>
      <c r="H40">
        <v>0.178293512786735</v>
      </c>
      <c r="I40">
        <v>0.15953068603717199</v>
      </c>
      <c r="J40">
        <v>5.8908862098817398E-2</v>
      </c>
      <c r="K40">
        <v>3.3306130516647797E-2</v>
      </c>
      <c r="L40">
        <v>0.21574850214115501</v>
      </c>
      <c r="M40">
        <v>0.18992934231824901</v>
      </c>
      <c r="N40">
        <v>6.9542739176175802E-2</v>
      </c>
      <c r="O40">
        <v>8.8299269997642399E-2</v>
      </c>
      <c r="P40">
        <v>2.5133604810688701E-2</v>
      </c>
      <c r="Q40">
        <v>9.5964138337401497E-3</v>
      </c>
      <c r="R40">
        <v>0.12265545200325401</v>
      </c>
      <c r="S40">
        <v>2.6347745760222498E-2</v>
      </c>
      <c r="T40">
        <v>7.9078823019514605E-2</v>
      </c>
      <c r="U40">
        <v>5.7471977554660103E-2</v>
      </c>
      <c r="V40">
        <v>5.5707004790054401E-2</v>
      </c>
      <c r="W40">
        <v>5.0993399672366199E-2</v>
      </c>
      <c r="X40">
        <v>4.9404876940936801E-2</v>
      </c>
      <c r="Y40">
        <v>0.100825828017949</v>
      </c>
      <c r="Z40">
        <v>3.48578082841269E-2</v>
      </c>
      <c r="AA40">
        <v>3.3575417287507001E-2</v>
      </c>
      <c r="AB40">
        <v>0.18498090840113601</v>
      </c>
      <c r="AC40">
        <v>3.3381969636703403E-2</v>
      </c>
      <c r="AD40">
        <v>3.4359652685497601E-2</v>
      </c>
      <c r="AE40">
        <v>6.80904866197789E-2</v>
      </c>
      <c r="AF40">
        <v>1.81811738221094E-2</v>
      </c>
      <c r="AG40">
        <v>2.98736755941767E-2</v>
      </c>
      <c r="AH40">
        <v>2.5516420514463699E-2</v>
      </c>
      <c r="AI40">
        <v>2.6292086031549401E-2</v>
      </c>
      <c r="AJ40">
        <v>1.72941254952741E-2</v>
      </c>
      <c r="AK40">
        <v>1.91121758187725E-2</v>
      </c>
      <c r="AL40">
        <v>5.4901012266529499E-2</v>
      </c>
      <c r="AM40">
        <v>0.61017880283349601</v>
      </c>
      <c r="AN40">
        <v>1</v>
      </c>
      <c r="AO40">
        <v>0.25029348064919099</v>
      </c>
      <c r="AP40">
        <v>0.45737329332909299</v>
      </c>
      <c r="AQ40">
        <v>2.8562460684135E-2</v>
      </c>
      <c r="AR40">
        <v>0.14509053716113501</v>
      </c>
      <c r="AS40">
        <v>0.15247361839692899</v>
      </c>
      <c r="AT40">
        <v>0.17863870183813599</v>
      </c>
      <c r="AU40">
        <v>0.168852029356724</v>
      </c>
      <c r="AV40">
        <v>0.101472597093165</v>
      </c>
      <c r="AW40">
        <v>7.3928142959085397E-2</v>
      </c>
      <c r="AX40">
        <v>0.15533589374491999</v>
      </c>
      <c r="AY40">
        <v>5.6734146353867997E-2</v>
      </c>
      <c r="AZ40">
        <v>3.54414574776694E-2</v>
      </c>
      <c r="BA40">
        <v>1.9152059241860999E-2</v>
      </c>
      <c r="BB40">
        <v>3.5668738083832599E-2</v>
      </c>
      <c r="BC40">
        <v>2.27888010878389E-2</v>
      </c>
      <c r="BD40">
        <v>5.5548778754183001E-2</v>
      </c>
      <c r="BE40">
        <v>5.5457157008805102E-2</v>
      </c>
      <c r="BF40">
        <v>5.64970244922764E-2</v>
      </c>
      <c r="BG40">
        <v>9.1305652878630003E-2</v>
      </c>
      <c r="BH40">
        <v>4.1503695868833998E-2</v>
      </c>
      <c r="BI40">
        <v>1.6668945245608E-2</v>
      </c>
      <c r="BJ40">
        <v>6.8738699214005397E-2</v>
      </c>
      <c r="BK40">
        <v>8.4979723298021101E-2</v>
      </c>
      <c r="BL40">
        <v>0.13733919128967401</v>
      </c>
      <c r="BM40">
        <v>5.2369727707117897E-2</v>
      </c>
      <c r="BN40">
        <v>4.8802641281778497E-2</v>
      </c>
      <c r="BO40">
        <v>5.2498919258940499E-2</v>
      </c>
      <c r="BP40">
        <v>4.6446410100812699E-2</v>
      </c>
      <c r="BQ40">
        <v>0.119687392235329</v>
      </c>
      <c r="BR40">
        <v>1.11625854128932E-2</v>
      </c>
      <c r="BS40">
        <v>1.9199573967125901E-2</v>
      </c>
      <c r="BT40">
        <v>6.7873551358108894E-2</v>
      </c>
      <c r="BU40">
        <v>0.14509053716113501</v>
      </c>
      <c r="BV40">
        <v>2.5374316761649699E-2</v>
      </c>
      <c r="BW40">
        <v>5.1993150900679901E-2</v>
      </c>
      <c r="BX40">
        <v>5.7231637906406202E-2</v>
      </c>
      <c r="BY40">
        <v>8.0061002898504596E-2</v>
      </c>
      <c r="BZ40">
        <v>6.0282217062331001E-2</v>
      </c>
      <c r="CA40">
        <v>5.6684946028807803E-2</v>
      </c>
      <c r="CB40">
        <v>6.3824594064409504E-2</v>
      </c>
      <c r="CC40">
        <v>2.9626372758821899E-2</v>
      </c>
      <c r="CD40">
        <v>1.9080222578049699E-2</v>
      </c>
      <c r="CE40">
        <v>1.5114744716057499E-2</v>
      </c>
      <c r="CF40">
        <v>1.96877088390012E-2</v>
      </c>
      <c r="CG40">
        <v>9.5386022395368992E-3</v>
      </c>
      <c r="CH40">
        <v>1.28098112343824E-2</v>
      </c>
      <c r="CI40">
        <v>9.8792248766027598E-3</v>
      </c>
      <c r="CJ40">
        <v>3.2693135408020303E-2</v>
      </c>
      <c r="CK40">
        <v>8.2704906453580002E-2</v>
      </c>
      <c r="CL40">
        <v>0.10146531091543901</v>
      </c>
      <c r="CM40">
        <v>0.102663359098203</v>
      </c>
      <c r="CN40">
        <v>4.0627314430396001E-2</v>
      </c>
      <c r="CO40">
        <v>3.54865711748652E-2</v>
      </c>
      <c r="CP40">
        <v>0.140976613599819</v>
      </c>
      <c r="CQ40">
        <v>1.8010027403191301E-2</v>
      </c>
      <c r="CR40">
        <v>1.22483466616377E-2</v>
      </c>
      <c r="CS40">
        <v>5.50303898572818E-2</v>
      </c>
      <c r="CT40">
        <v>2.5761038681584501E-2</v>
      </c>
      <c r="CU40">
        <v>2.92083093562036E-2</v>
      </c>
      <c r="CV40">
        <v>3.5279979119718398E-2</v>
      </c>
      <c r="CW40">
        <v>3.35047993266838E-2</v>
      </c>
      <c r="CX40">
        <v>3.30075653907278E-2</v>
      </c>
      <c r="CY40">
        <v>3.4122804373323899E-2</v>
      </c>
      <c r="CZ40">
        <v>3.6189569392218797E-2</v>
      </c>
      <c r="DA40">
        <v>2.4475607777762701E-2</v>
      </c>
      <c r="DB40">
        <v>2.4402463021103299E-2</v>
      </c>
      <c r="DC40">
        <v>5.8654118692569999E-2</v>
      </c>
      <c r="DD40">
        <v>4.5247556810751502E-2</v>
      </c>
      <c r="DE40">
        <v>2.60117011066801E-2</v>
      </c>
      <c r="DF40">
        <v>2.1668980376627199E-2</v>
      </c>
      <c r="DG40">
        <v>2.0961305787690499E-2</v>
      </c>
      <c r="DH40">
        <v>0.30320475588976298</v>
      </c>
      <c r="DI40">
        <v>0.147765991531119</v>
      </c>
      <c r="DJ40">
        <v>0.28000223799074803</v>
      </c>
      <c r="DK40">
        <v>7.8403415618646999E-2</v>
      </c>
      <c r="DL40">
        <v>5.0741835308640897E-2</v>
      </c>
      <c r="DM40">
        <v>0.13135261009739099</v>
      </c>
      <c r="DN40">
        <v>4.5668345604418299E-2</v>
      </c>
      <c r="DO40">
        <v>0.105029983861384</v>
      </c>
      <c r="DP40">
        <v>8.1333857430161097E-2</v>
      </c>
      <c r="DQ40">
        <v>0.11697448787065599</v>
      </c>
      <c r="DR40">
        <v>0.117847289859485</v>
      </c>
      <c r="DS40">
        <v>4.0396080131784397E-2</v>
      </c>
      <c r="DT40">
        <v>4.7977608460264699E-2</v>
      </c>
      <c r="DU40">
        <v>9.7804014354890695E-2</v>
      </c>
      <c r="DV40">
        <v>0.16520689720739801</v>
      </c>
      <c r="DW40">
        <v>0.114818191431088</v>
      </c>
      <c r="DX40">
        <v>4.2516432037119099E-2</v>
      </c>
      <c r="DY40">
        <v>3.5866521889301603E-2</v>
      </c>
      <c r="DZ40">
        <v>4.3740960498549503E-2</v>
      </c>
      <c r="EA40">
        <v>3.9224486698711897E-2</v>
      </c>
      <c r="EB40">
        <v>4.1655092200576699E-2</v>
      </c>
      <c r="EC40">
        <v>4.2932288924653103E-2</v>
      </c>
      <c r="ED40">
        <v>4.21897518912469E-2</v>
      </c>
      <c r="EE40">
        <v>3.6489872469446002E-2</v>
      </c>
      <c r="EF40">
        <v>2.2208516439522302E-2</v>
      </c>
      <c r="EG40">
        <v>5.7066359536182297E-2</v>
      </c>
      <c r="EH40">
        <v>8.53720373925239E-2</v>
      </c>
      <c r="EI40">
        <v>3.3829376347416701E-2</v>
      </c>
      <c r="EJ40">
        <v>6.0229371843033702E-2</v>
      </c>
      <c r="EK40">
        <v>7.2650223618943702E-2</v>
      </c>
      <c r="EL40">
        <v>5.1556686624360901E-2</v>
      </c>
      <c r="EM40">
        <v>6.1640977479549601E-2</v>
      </c>
      <c r="EN40">
        <v>8.0091394845911504E-2</v>
      </c>
      <c r="EO40">
        <v>2.8483080102333198E-2</v>
      </c>
      <c r="EP40">
        <v>4.34590497153396E-2</v>
      </c>
      <c r="EQ40">
        <v>4.59985698443552E-2</v>
      </c>
      <c r="ER40">
        <v>5.8443492168042399E-2</v>
      </c>
      <c r="ES40">
        <v>1.4876529937856601E-2</v>
      </c>
      <c r="ET40">
        <v>4.0159155518748602E-2</v>
      </c>
      <c r="EU40">
        <v>5.5284010311499703E-2</v>
      </c>
      <c r="EV40">
        <v>4.4838220279577103E-2</v>
      </c>
      <c r="EW40">
        <v>4.26463654891941E-2</v>
      </c>
      <c r="EX40">
        <v>6.39752381651921E-2</v>
      </c>
      <c r="EY40">
        <v>2.4811694078181099E-2</v>
      </c>
      <c r="EZ40">
        <v>3.9641084480779902E-2</v>
      </c>
      <c r="FA40">
        <v>3.02325130157838E-2</v>
      </c>
      <c r="FB40">
        <v>3.5164495083745501E-2</v>
      </c>
      <c r="FC40">
        <v>2.8204256763748398E-2</v>
      </c>
      <c r="FD40">
        <v>3.5382657823076501E-2</v>
      </c>
      <c r="FE40">
        <v>4.4980165617841003E-2</v>
      </c>
      <c r="FF40">
        <v>4.9415104587756199E-2</v>
      </c>
      <c r="FG40">
        <v>2.0408347890136899E-2</v>
      </c>
      <c r="FH40">
        <v>2.2828999572475899E-2</v>
      </c>
      <c r="FI40">
        <v>4.7044222873839997E-2</v>
      </c>
      <c r="FJ40">
        <v>1.43962554449244E-2</v>
      </c>
      <c r="FK40">
        <v>8.9499409672118592E-3</v>
      </c>
      <c r="FL40">
        <v>9.5154561390895804E-3</v>
      </c>
      <c r="FM40">
        <v>9.6036485809341599E-2</v>
      </c>
      <c r="FN40">
        <v>4.1378370089597299E-2</v>
      </c>
      <c r="FO40">
        <v>5.4651727093086203E-2</v>
      </c>
      <c r="FP40">
        <v>4.0111877371093403E-2</v>
      </c>
      <c r="FQ40">
        <v>3.6331737371294401E-2</v>
      </c>
      <c r="FR40">
        <v>4.5900591359051598E-2</v>
      </c>
      <c r="FS40">
        <v>5.2003065760575597E-2</v>
      </c>
      <c r="FT40">
        <v>1.22139863850666E-2</v>
      </c>
      <c r="FU40">
        <v>2.5087544344167201E-2</v>
      </c>
      <c r="FV40">
        <v>1.44829710696785E-2</v>
      </c>
      <c r="FW40">
        <v>3.26886146018684E-2</v>
      </c>
      <c r="FX40">
        <v>1.8760272149957902E-2</v>
      </c>
      <c r="FY40">
        <v>2.0498439944294199E-2</v>
      </c>
      <c r="FZ40">
        <v>2.76743447109093E-2</v>
      </c>
      <c r="GA40">
        <v>9.2676533083716692E-3</v>
      </c>
      <c r="GB40">
        <v>3.0768509020581199E-2</v>
      </c>
      <c r="GC40">
        <v>9.4091987422919403E-3</v>
      </c>
      <c r="GD40">
        <v>6.05890063025655E-3</v>
      </c>
      <c r="GE40">
        <v>7.4568837366416601E-3</v>
      </c>
      <c r="GF40">
        <v>8.3328006157617499E-2</v>
      </c>
      <c r="GG40">
        <v>5.2969733652811199E-2</v>
      </c>
      <c r="GH40">
        <v>9.3098748444519E-2</v>
      </c>
      <c r="GI40">
        <v>8.8925619810536802E-2</v>
      </c>
      <c r="GJ40">
        <v>3.5943264051958301E-2</v>
      </c>
      <c r="GK40">
        <v>4.5433531508072798E-2</v>
      </c>
      <c r="GL40">
        <v>4.1860917963131197E-2</v>
      </c>
      <c r="GM40">
        <v>5.9486587042420699E-2</v>
      </c>
      <c r="GN40">
        <v>9.2822125123276894E-2</v>
      </c>
      <c r="GO40">
        <v>4.7082767449403998E-2</v>
      </c>
      <c r="GP40">
        <v>6.0780271627693901E-2</v>
      </c>
      <c r="GQ40">
        <v>1.22911947558474E-2</v>
      </c>
    </row>
    <row r="41" spans="1:199" x14ac:dyDescent="0.2">
      <c r="A41" t="s">
        <v>39</v>
      </c>
      <c r="B41">
        <v>0.21008452825691601</v>
      </c>
      <c r="C41">
        <v>0.30384754260637398</v>
      </c>
      <c r="D41">
        <v>0.246581245954725</v>
      </c>
      <c r="E41">
        <v>9.33087841536034E-2</v>
      </c>
      <c r="F41">
        <v>0.12975806070691201</v>
      </c>
      <c r="G41">
        <v>0.26789358835482402</v>
      </c>
      <c r="H41">
        <v>0.119136144963469</v>
      </c>
      <c r="I41">
        <v>9.1014957931196794E-2</v>
      </c>
      <c r="J41">
        <v>7.0874329906666506E-2</v>
      </c>
      <c r="K41">
        <v>7.5703281675766301E-2</v>
      </c>
      <c r="L41">
        <v>0.11712865848912</v>
      </c>
      <c r="M41">
        <v>0.14723862860362399</v>
      </c>
      <c r="N41">
        <v>9.3585611980606498E-2</v>
      </c>
      <c r="O41">
        <v>8.9982129529323898E-2</v>
      </c>
      <c r="P41">
        <v>2.6791379438082401E-2</v>
      </c>
      <c r="Q41">
        <v>5.8407846219610598E-3</v>
      </c>
      <c r="R41">
        <v>9.1791193514611194E-2</v>
      </c>
      <c r="S41">
        <v>4.5964115316490001E-2</v>
      </c>
      <c r="T41">
        <v>8.36397219622593E-2</v>
      </c>
      <c r="U41">
        <v>5.0763071696227E-2</v>
      </c>
      <c r="V41">
        <v>4.9008222392107698E-2</v>
      </c>
      <c r="W41">
        <v>4.86306271548387E-2</v>
      </c>
      <c r="X41">
        <v>4.7158611070887098E-2</v>
      </c>
      <c r="Y41">
        <v>6.6233646029621895E-2</v>
      </c>
      <c r="Z41">
        <v>3.7898454609382397E-2</v>
      </c>
      <c r="AA41">
        <v>4.8520191970450002E-2</v>
      </c>
      <c r="AB41">
        <v>0.115005879123582</v>
      </c>
      <c r="AC41">
        <v>5.8394357251607298E-2</v>
      </c>
      <c r="AD41">
        <v>3.6367620863675197E-2</v>
      </c>
      <c r="AE41">
        <v>4.82701062912788E-2</v>
      </c>
      <c r="AF41">
        <v>0.349208687020366</v>
      </c>
      <c r="AG41">
        <v>0.41747845089059898</v>
      </c>
      <c r="AH41">
        <v>0.38317359420233099</v>
      </c>
      <c r="AI41">
        <v>2.39911006182334E-2</v>
      </c>
      <c r="AJ41">
        <v>2.5394719719255401E-2</v>
      </c>
      <c r="AK41">
        <v>2.3634375435630701E-2</v>
      </c>
      <c r="AL41">
        <v>3.1351300550603797E-2</v>
      </c>
      <c r="AM41">
        <v>0.31994517292055502</v>
      </c>
      <c r="AN41">
        <v>0.25029348064919099</v>
      </c>
      <c r="AO41">
        <v>1</v>
      </c>
      <c r="AP41">
        <v>0.489458395381484</v>
      </c>
      <c r="AQ41">
        <v>0.29265218439163299</v>
      </c>
      <c r="AR41">
        <v>9.7934691518746897E-2</v>
      </c>
      <c r="AS41">
        <v>7.2797844675220394E-2</v>
      </c>
      <c r="AT41">
        <v>9.4419013230705798E-2</v>
      </c>
      <c r="AU41">
        <v>0.106414061931034</v>
      </c>
      <c r="AV41">
        <v>6.0708464431688203E-2</v>
      </c>
      <c r="AW41">
        <v>3.4639631699552302E-2</v>
      </c>
      <c r="AX41">
        <v>6.6092220732327497E-2</v>
      </c>
      <c r="AY41">
        <v>9.2127254487370802E-2</v>
      </c>
      <c r="AZ41">
        <v>7.2193394020296703E-2</v>
      </c>
      <c r="BA41">
        <v>2.53313412841677E-2</v>
      </c>
      <c r="BB41">
        <v>7.2733726775636803E-2</v>
      </c>
      <c r="BC41">
        <v>2.2628091625556099E-2</v>
      </c>
      <c r="BD41">
        <v>6.0227787396473997E-2</v>
      </c>
      <c r="BE41">
        <v>5.9121244157036498E-2</v>
      </c>
      <c r="BF41">
        <v>4.0272305419813699E-2</v>
      </c>
      <c r="BG41">
        <v>4.3429267366152199E-2</v>
      </c>
      <c r="BH41">
        <v>2.034498101605E-2</v>
      </c>
      <c r="BI41">
        <v>2.41038468693862E-2</v>
      </c>
      <c r="BJ41">
        <v>6.3425427663981696E-2</v>
      </c>
      <c r="BK41">
        <v>6.0854414794974901E-2</v>
      </c>
      <c r="BL41">
        <v>8.9660136212890304E-2</v>
      </c>
      <c r="BM41">
        <v>8.1014653715967194E-2</v>
      </c>
      <c r="BN41">
        <v>8.2546303468321702E-2</v>
      </c>
      <c r="BO41">
        <v>5.1573246211454898E-2</v>
      </c>
      <c r="BP41">
        <v>6.8375040143691099E-2</v>
      </c>
      <c r="BQ41">
        <v>9.79951979248391E-2</v>
      </c>
      <c r="BR41">
        <v>6.9520066802030702E-3</v>
      </c>
      <c r="BS41">
        <v>2.7465516510836299E-2</v>
      </c>
      <c r="BT41">
        <v>4.1925246890215602E-2</v>
      </c>
      <c r="BU41">
        <v>9.7934691518746897E-2</v>
      </c>
      <c r="BV41">
        <v>4.3364324015443101E-2</v>
      </c>
      <c r="BW41">
        <v>6.02456832267017E-2</v>
      </c>
      <c r="BX41">
        <v>3.5654790408496902E-2</v>
      </c>
      <c r="BY41">
        <v>4.6917657151724503E-2</v>
      </c>
      <c r="BZ41">
        <v>0.10456515980348501</v>
      </c>
      <c r="CA41">
        <v>2.8850070242337301E-2</v>
      </c>
      <c r="CB41">
        <v>3.3882947843098497E-2</v>
      </c>
      <c r="CC41">
        <v>1.7074980923988799E-2</v>
      </c>
      <c r="CD41">
        <v>1.14905668306414E-2</v>
      </c>
      <c r="CE41">
        <v>1.13207679682984E-2</v>
      </c>
      <c r="CF41">
        <v>1.50851285455556E-2</v>
      </c>
      <c r="CG41">
        <v>6.1673545016118197E-3</v>
      </c>
      <c r="CH41">
        <v>9.9777415764848998E-3</v>
      </c>
      <c r="CI41">
        <v>7.0229587729802598E-3</v>
      </c>
      <c r="CJ41">
        <v>2.8335749379937099E-2</v>
      </c>
      <c r="CK41">
        <v>6.2932636331693104E-2</v>
      </c>
      <c r="CL41">
        <v>5.6147610161659797E-2</v>
      </c>
      <c r="CM41">
        <v>4.4929085925876397E-2</v>
      </c>
      <c r="CN41">
        <v>7.3922845867630899E-2</v>
      </c>
      <c r="CO41">
        <v>6.4751341659969805E-2</v>
      </c>
      <c r="CP41">
        <v>9.9755834144576699E-2</v>
      </c>
      <c r="CQ41">
        <v>3.6281844612414203E-2</v>
      </c>
      <c r="CR41">
        <v>3.9039061318650703E-2</v>
      </c>
      <c r="CS41">
        <v>3.6848546840474103E-2</v>
      </c>
      <c r="CT41">
        <v>5.5206422786497497E-2</v>
      </c>
      <c r="CU41">
        <v>5.6770392641904199E-2</v>
      </c>
      <c r="CV41">
        <v>6.1604949698750099E-2</v>
      </c>
      <c r="CW41">
        <v>3.81269726171087E-2</v>
      </c>
      <c r="CX41">
        <v>3.9130323316453698E-2</v>
      </c>
      <c r="CY41">
        <v>6.0401643412871603E-2</v>
      </c>
      <c r="CZ41">
        <v>6.1647025395645899E-2</v>
      </c>
      <c r="DA41">
        <v>2.51377689887963E-2</v>
      </c>
      <c r="DB41">
        <v>2.5991107161638601E-2</v>
      </c>
      <c r="DC41">
        <v>7.3680485149732702E-2</v>
      </c>
      <c r="DD41">
        <v>5.4481809898793102E-2</v>
      </c>
      <c r="DE41">
        <v>5.4426051298056999E-2</v>
      </c>
      <c r="DF41">
        <v>5.1916376919625799E-2</v>
      </c>
      <c r="DG41">
        <v>5.1591464861875901E-2</v>
      </c>
      <c r="DH41">
        <v>0.13766705191168699</v>
      </c>
      <c r="DI41">
        <v>8.0501370848241993E-2</v>
      </c>
      <c r="DJ41">
        <v>0.138619946766701</v>
      </c>
      <c r="DK41">
        <v>9.2261247968593293E-2</v>
      </c>
      <c r="DL41">
        <v>8.60751554110811E-2</v>
      </c>
      <c r="DM41">
        <v>0.20675473977916001</v>
      </c>
      <c r="DN41">
        <v>5.3491040892701999E-2</v>
      </c>
      <c r="DO41">
        <v>8.6546276032377301E-2</v>
      </c>
      <c r="DP41">
        <v>8.2974120585269706E-2</v>
      </c>
      <c r="DQ41">
        <v>4.8281463525235803E-2</v>
      </c>
      <c r="DR41">
        <v>6.3007574663601504E-2</v>
      </c>
      <c r="DS41">
        <v>4.3725262468094502E-2</v>
      </c>
      <c r="DT41">
        <v>4.2436382039592997E-2</v>
      </c>
      <c r="DU41">
        <v>6.04170816050024E-2</v>
      </c>
      <c r="DV41">
        <v>7.0012832550494397E-2</v>
      </c>
      <c r="DW41">
        <v>9.0264212213593695E-2</v>
      </c>
      <c r="DX41">
        <v>4.7531109670739299E-2</v>
      </c>
      <c r="DY41">
        <v>4.3255520719133099E-2</v>
      </c>
      <c r="DZ41">
        <v>3.5171337989126403E-2</v>
      </c>
      <c r="EA41">
        <v>3.9895198780633398E-2</v>
      </c>
      <c r="EB41">
        <v>3.6942511491632003E-2</v>
      </c>
      <c r="EC41">
        <v>3.7747822877957103E-2</v>
      </c>
      <c r="ED41">
        <v>3.4851485405808201E-2</v>
      </c>
      <c r="EE41">
        <v>3.9867067666531003E-2</v>
      </c>
      <c r="EF41">
        <v>3.87287603176701E-2</v>
      </c>
      <c r="EG41">
        <v>3.45699048533274E-2</v>
      </c>
      <c r="EH41">
        <v>8.5178844162210096E-2</v>
      </c>
      <c r="EI41">
        <v>7.2137882501507405E-2</v>
      </c>
      <c r="EJ41">
        <v>0.10258347443926701</v>
      </c>
      <c r="EK41">
        <v>0.14589924283212299</v>
      </c>
      <c r="EL41">
        <v>0.104762051459221</v>
      </c>
      <c r="EM41">
        <v>0.11965844306363201</v>
      </c>
      <c r="EN41">
        <v>7.5530683466286205E-2</v>
      </c>
      <c r="EO41">
        <v>3.1127191315984799E-2</v>
      </c>
      <c r="EP41">
        <v>2.8016044658248699E-2</v>
      </c>
      <c r="EQ41">
        <v>2.52898066128057E-2</v>
      </c>
      <c r="ER41">
        <v>5.1636578081245603E-2</v>
      </c>
      <c r="ES41">
        <v>3.3823123649950299E-2</v>
      </c>
      <c r="ET41">
        <v>4.8918475198069099E-2</v>
      </c>
      <c r="EU41">
        <v>6.1755925361908798E-2</v>
      </c>
      <c r="EV41">
        <v>4.2019935378035903E-2</v>
      </c>
      <c r="EW41">
        <v>0.13912459443328101</v>
      </c>
      <c r="EX41">
        <v>0.127110144794329</v>
      </c>
      <c r="EY41">
        <v>6.2792470077970605E-2</v>
      </c>
      <c r="EZ41">
        <v>7.4468976112827406E-2</v>
      </c>
      <c r="FA41">
        <v>4.1562103994860697E-2</v>
      </c>
      <c r="FB41">
        <v>0.103240887341189</v>
      </c>
      <c r="FC41">
        <v>7.8381658466394999E-2</v>
      </c>
      <c r="FD41">
        <v>7.1414621912784707E-2</v>
      </c>
      <c r="FE41">
        <v>6.6850336273003394E-2</v>
      </c>
      <c r="FF41">
        <v>6.87132344822875E-2</v>
      </c>
      <c r="FG41">
        <v>2.6033899007009701E-2</v>
      </c>
      <c r="FH41">
        <v>3.1225746867317699E-2</v>
      </c>
      <c r="FI41">
        <v>3.1424430111120699E-2</v>
      </c>
      <c r="FJ41">
        <v>2.4119487204648401E-2</v>
      </c>
      <c r="FK41">
        <v>2.2738986865399501E-2</v>
      </c>
      <c r="FL41">
        <v>3.9077102715861602E-2</v>
      </c>
      <c r="FM41">
        <v>0.126815586060541</v>
      </c>
      <c r="FN41">
        <v>8.7749833962647003E-2</v>
      </c>
      <c r="FO41">
        <v>6.8593970516154998E-2</v>
      </c>
      <c r="FP41">
        <v>6.1266268346367898E-2</v>
      </c>
      <c r="FQ41">
        <v>6.11895993029902E-2</v>
      </c>
      <c r="FR41">
        <v>5.4980610395144298E-2</v>
      </c>
      <c r="FS41">
        <v>5.84083049221268E-2</v>
      </c>
      <c r="FT41">
        <v>5.5892269664361401E-2</v>
      </c>
      <c r="FU41">
        <v>0.11541761747447001</v>
      </c>
      <c r="FV41">
        <v>3.0210369608220201E-2</v>
      </c>
      <c r="FW41">
        <v>6.3761075622641203E-2</v>
      </c>
      <c r="FX41">
        <v>4.1974333070732402E-2</v>
      </c>
      <c r="FY41">
        <v>3.7636029515535303E-2</v>
      </c>
      <c r="FZ41">
        <v>3.2094855758498499E-2</v>
      </c>
      <c r="GA41">
        <v>2.7832721186456098E-2</v>
      </c>
      <c r="GB41">
        <v>6.5156883385216302E-2</v>
      </c>
      <c r="GC41">
        <v>2.23555123223943E-2</v>
      </c>
      <c r="GD41">
        <v>6.0205623637792898E-3</v>
      </c>
      <c r="GE41">
        <v>4.6757485195896903E-3</v>
      </c>
      <c r="GF41">
        <v>0.184552298599551</v>
      </c>
      <c r="GG41">
        <v>9.6913356152268995E-2</v>
      </c>
      <c r="GH41">
        <v>0.197920078504847</v>
      </c>
      <c r="GI41">
        <v>0.187241209707735</v>
      </c>
      <c r="GJ41">
        <v>4.9252455206886897E-2</v>
      </c>
      <c r="GK41">
        <v>5.5615679861369199E-2</v>
      </c>
      <c r="GL41">
        <v>6.3530211029448697E-2</v>
      </c>
      <c r="GM41">
        <v>6.2788473015580201E-2</v>
      </c>
      <c r="GN41">
        <v>0.23411929678812099</v>
      </c>
      <c r="GO41">
        <v>4.85712497672732E-2</v>
      </c>
      <c r="GP41">
        <v>5.2386092813853397E-2</v>
      </c>
      <c r="GQ41">
        <v>1.9643194597500399E-2</v>
      </c>
    </row>
    <row r="42" spans="1:199" x14ac:dyDescent="0.2">
      <c r="A42" t="s">
        <v>40</v>
      </c>
      <c r="B42">
        <v>0.20167580748341399</v>
      </c>
      <c r="C42">
        <v>0.37136568143405202</v>
      </c>
      <c r="D42">
        <v>0.68944148286697404</v>
      </c>
      <c r="E42">
        <v>0.160103637161051</v>
      </c>
      <c r="F42">
        <v>0.18515599490564399</v>
      </c>
      <c r="G42">
        <v>0.49277681800568801</v>
      </c>
      <c r="H42">
        <v>0.166775924854171</v>
      </c>
      <c r="I42">
        <v>0.140195871665</v>
      </c>
      <c r="J42">
        <v>7.7987675352056002E-2</v>
      </c>
      <c r="K42">
        <v>3.5915849388157998E-2</v>
      </c>
      <c r="L42">
        <v>0.16737545085057301</v>
      </c>
      <c r="M42">
        <v>0.21104234357391899</v>
      </c>
      <c r="N42">
        <v>0.112248663065126</v>
      </c>
      <c r="O42">
        <v>0.111621735944106</v>
      </c>
      <c r="P42">
        <v>2.7252673417379698E-2</v>
      </c>
      <c r="Q42">
        <v>8.7191696257132491E-3</v>
      </c>
      <c r="R42">
        <v>0.12604011188405401</v>
      </c>
      <c r="S42">
        <v>5.6459736309692803E-2</v>
      </c>
      <c r="T42">
        <v>8.1719179092424404E-2</v>
      </c>
      <c r="U42">
        <v>5.7020075624895798E-2</v>
      </c>
      <c r="V42">
        <v>5.4496257280532298E-2</v>
      </c>
      <c r="W42">
        <v>5.3257275675668E-2</v>
      </c>
      <c r="X42">
        <v>5.1033309895517902E-2</v>
      </c>
      <c r="Y42">
        <v>0.10638012658528199</v>
      </c>
      <c r="Z42">
        <v>3.59362501420111E-2</v>
      </c>
      <c r="AA42">
        <v>4.5921151426928201E-2</v>
      </c>
      <c r="AB42">
        <v>0.14854465307594</v>
      </c>
      <c r="AC42">
        <v>7.5092807224310401E-2</v>
      </c>
      <c r="AD42">
        <v>4.8131927624552102E-2</v>
      </c>
      <c r="AE42">
        <v>7.5623380075078697E-2</v>
      </c>
      <c r="AF42">
        <v>4.8628487668400999E-2</v>
      </c>
      <c r="AG42">
        <v>5.1793421893217902E-2</v>
      </c>
      <c r="AH42">
        <v>4.9590861016949199E-2</v>
      </c>
      <c r="AI42">
        <v>2.4254305702609301E-2</v>
      </c>
      <c r="AJ42">
        <v>2.3187794973169501E-2</v>
      </c>
      <c r="AK42">
        <v>1.99282581042893E-2</v>
      </c>
      <c r="AL42">
        <v>5.8048168535943599E-2</v>
      </c>
      <c r="AM42">
        <v>0.47980941787244902</v>
      </c>
      <c r="AN42">
        <v>0.45737329332909299</v>
      </c>
      <c r="AO42">
        <v>0.489458395381484</v>
      </c>
      <c r="AP42">
        <v>1</v>
      </c>
      <c r="AQ42">
        <v>3.05863022924646E-2</v>
      </c>
      <c r="AR42">
        <v>0.12002723396457</v>
      </c>
      <c r="AS42">
        <v>0.126314223217392</v>
      </c>
      <c r="AT42">
        <v>0.15247427217683701</v>
      </c>
      <c r="AU42">
        <v>0.141557008109785</v>
      </c>
      <c r="AV42">
        <v>9.5280383118404005E-2</v>
      </c>
      <c r="AW42">
        <v>7.1821674497287699E-2</v>
      </c>
      <c r="AX42">
        <v>0.13610756836291299</v>
      </c>
      <c r="AY42">
        <v>9.5505874722318307E-2</v>
      </c>
      <c r="AZ42">
        <v>4.6900173259248903E-2</v>
      </c>
      <c r="BA42">
        <v>2.02367258646333E-2</v>
      </c>
      <c r="BB42">
        <v>4.7185045203668799E-2</v>
      </c>
      <c r="BC42">
        <v>1.9759387932592101E-2</v>
      </c>
      <c r="BD42">
        <v>7.35519651111224E-2</v>
      </c>
      <c r="BE42">
        <v>7.3188118197225094E-2</v>
      </c>
      <c r="BF42">
        <v>5.8951576855143697E-2</v>
      </c>
      <c r="BG42">
        <v>9.2755754640430899E-2</v>
      </c>
      <c r="BH42">
        <v>4.20523961788353E-2</v>
      </c>
      <c r="BI42">
        <v>2.3727779528601101E-2</v>
      </c>
      <c r="BJ42">
        <v>8.0720661603788102E-2</v>
      </c>
      <c r="BK42">
        <v>9.0105965036960001E-2</v>
      </c>
      <c r="BL42">
        <v>0.13000268545646501</v>
      </c>
      <c r="BM42">
        <v>8.4060550574314705E-2</v>
      </c>
      <c r="BN42">
        <v>8.2741400332034698E-2</v>
      </c>
      <c r="BO42">
        <v>6.0861395058760197E-2</v>
      </c>
      <c r="BP42">
        <v>7.4828211399311895E-2</v>
      </c>
      <c r="BQ42">
        <v>0.12296400290489699</v>
      </c>
      <c r="BR42">
        <v>1.2381958517411199E-2</v>
      </c>
      <c r="BS42">
        <v>3.5012766672138297E-2</v>
      </c>
      <c r="BT42">
        <v>7.4124992951738203E-2</v>
      </c>
      <c r="BU42">
        <v>0.12002723396457</v>
      </c>
      <c r="BV42">
        <v>3.26905667676579E-2</v>
      </c>
      <c r="BW42">
        <v>6.1268523340407298E-2</v>
      </c>
      <c r="BX42">
        <v>6.00111740017771E-2</v>
      </c>
      <c r="BY42">
        <v>8.4147915455384303E-2</v>
      </c>
      <c r="BZ42">
        <v>6.3270531470692601E-2</v>
      </c>
      <c r="CA42">
        <v>5.4962584165755501E-2</v>
      </c>
      <c r="CB42">
        <v>6.1548706602648801E-2</v>
      </c>
      <c r="CC42">
        <v>2.8840867021220001E-2</v>
      </c>
      <c r="CD42">
        <v>1.8078340477706501E-2</v>
      </c>
      <c r="CE42">
        <v>1.39193284679854E-2</v>
      </c>
      <c r="CF42">
        <v>1.92485545901891E-2</v>
      </c>
      <c r="CG42">
        <v>8.3885481570089501E-3</v>
      </c>
      <c r="CH42">
        <v>1.4660057330869E-2</v>
      </c>
      <c r="CI42">
        <v>9.9167497144499305E-3</v>
      </c>
      <c r="CJ42">
        <v>3.0837348442541299E-2</v>
      </c>
      <c r="CK42">
        <v>8.4213834442437296E-2</v>
      </c>
      <c r="CL42">
        <v>9.0459566229075902E-2</v>
      </c>
      <c r="CM42">
        <v>0.10243695362883699</v>
      </c>
      <c r="CN42">
        <v>6.3379079960914006E-2</v>
      </c>
      <c r="CO42">
        <v>5.4377972287092603E-2</v>
      </c>
      <c r="CP42">
        <v>0.117066651609983</v>
      </c>
      <c r="CQ42">
        <v>2.1203331403076901E-2</v>
      </c>
      <c r="CR42">
        <v>1.52958720812588E-2</v>
      </c>
      <c r="CS42">
        <v>5.43690696579745E-2</v>
      </c>
      <c r="CT42">
        <v>2.6977969922650599E-2</v>
      </c>
      <c r="CU42">
        <v>4.53295149312508E-2</v>
      </c>
      <c r="CV42">
        <v>4.7244892560451203E-2</v>
      </c>
      <c r="CW42">
        <v>3.5463516595736301E-2</v>
      </c>
      <c r="CX42">
        <v>3.3916165280954098E-2</v>
      </c>
      <c r="CY42">
        <v>5.2171681565270099E-2</v>
      </c>
      <c r="CZ42">
        <v>4.2007456128209698E-2</v>
      </c>
      <c r="DA42">
        <v>2.5434079240744201E-2</v>
      </c>
      <c r="DB42">
        <v>2.6597078330218699E-2</v>
      </c>
      <c r="DC42">
        <v>7.3329598827718306E-2</v>
      </c>
      <c r="DD42">
        <v>5.3385814512916199E-2</v>
      </c>
      <c r="DE42">
        <v>3.1985160787754999E-2</v>
      </c>
      <c r="DF42">
        <v>3.0317144321805298E-2</v>
      </c>
      <c r="DG42">
        <v>2.6183681218461999E-2</v>
      </c>
      <c r="DH42">
        <v>0.28560326991835699</v>
      </c>
      <c r="DI42">
        <v>0.11584565605289</v>
      </c>
      <c r="DJ42">
        <v>0.28733054576170602</v>
      </c>
      <c r="DK42">
        <v>9.9427694712155498E-2</v>
      </c>
      <c r="DL42">
        <v>9.5965770341258194E-2</v>
      </c>
      <c r="DM42">
        <v>0.12843392917621499</v>
      </c>
      <c r="DN42">
        <v>5.21071466832361E-2</v>
      </c>
      <c r="DO42">
        <v>0.102487733956884</v>
      </c>
      <c r="DP42">
        <v>9.3236593543711901E-2</v>
      </c>
      <c r="DQ42">
        <v>9.6585774042794698E-2</v>
      </c>
      <c r="DR42">
        <v>9.6636539515314604E-2</v>
      </c>
      <c r="DS42">
        <v>4.6761308572631902E-2</v>
      </c>
      <c r="DT42">
        <v>5.7821310346125802E-2</v>
      </c>
      <c r="DU42">
        <v>7.3695233465971996E-2</v>
      </c>
      <c r="DV42">
        <v>0.13996968334155999</v>
      </c>
      <c r="DW42">
        <v>0.116269456047552</v>
      </c>
      <c r="DX42">
        <v>5.1245939917171801E-2</v>
      </c>
      <c r="DY42">
        <v>4.3274752319303E-2</v>
      </c>
      <c r="DZ42">
        <v>4.5535048210728402E-2</v>
      </c>
      <c r="EA42">
        <v>4.5067314274110003E-2</v>
      </c>
      <c r="EB42">
        <v>4.3682769647899501E-2</v>
      </c>
      <c r="EC42">
        <v>4.4562750118445203E-2</v>
      </c>
      <c r="ED42">
        <v>4.45045243195301E-2</v>
      </c>
      <c r="EE42">
        <v>4.42675768213786E-2</v>
      </c>
      <c r="EF42">
        <v>2.3180572082477501E-2</v>
      </c>
      <c r="EG42">
        <v>5.3160952024519197E-2</v>
      </c>
      <c r="EH42">
        <v>9.1380127230189095E-2</v>
      </c>
      <c r="EI42">
        <v>7.5538742846605098E-2</v>
      </c>
      <c r="EJ42">
        <v>8.7991800846061202E-2</v>
      </c>
      <c r="EK42">
        <v>0.17957018341782299</v>
      </c>
      <c r="EL42">
        <v>0.116996142045258</v>
      </c>
      <c r="EM42">
        <v>0.123162802876634</v>
      </c>
      <c r="EN42">
        <v>7.5376100237230195E-2</v>
      </c>
      <c r="EO42">
        <v>3.5356293531143397E-2</v>
      </c>
      <c r="EP42">
        <v>3.8630515416842801E-2</v>
      </c>
      <c r="EQ42">
        <v>4.0829567239464203E-2</v>
      </c>
      <c r="ER42">
        <v>7.1402702122853406E-2</v>
      </c>
      <c r="ES42">
        <v>1.7086527265124302E-2</v>
      </c>
      <c r="ET42">
        <v>7.8346115087623805E-2</v>
      </c>
      <c r="EU42">
        <v>6.4556477437529194E-2</v>
      </c>
      <c r="EV42">
        <v>4.2086315540667101E-2</v>
      </c>
      <c r="EW42">
        <v>9.8031082401955794E-2</v>
      </c>
      <c r="EX42">
        <v>9.5816048605071397E-2</v>
      </c>
      <c r="EY42">
        <v>3.5592315231753498E-2</v>
      </c>
      <c r="EZ42">
        <v>7.6815195908858699E-2</v>
      </c>
      <c r="FA42">
        <v>5.1735149511169101E-2</v>
      </c>
      <c r="FB42">
        <v>7.7060491589962393E-2</v>
      </c>
      <c r="FC42">
        <v>4.3666852102268602E-2</v>
      </c>
      <c r="FD42">
        <v>8.7102062946211103E-2</v>
      </c>
      <c r="FE42">
        <v>5.5763290836520797E-2</v>
      </c>
      <c r="FF42">
        <v>7.0125981930104803E-2</v>
      </c>
      <c r="FG42">
        <v>3.1329341299897298E-2</v>
      </c>
      <c r="FH42">
        <v>7.0968661338184705E-2</v>
      </c>
      <c r="FI42">
        <v>4.7340419201730301E-2</v>
      </c>
      <c r="FJ42">
        <v>1.97943904614915E-2</v>
      </c>
      <c r="FK42">
        <v>1.05285509652662E-2</v>
      </c>
      <c r="FL42">
        <v>1.35780398772723E-2</v>
      </c>
      <c r="FM42">
        <v>0.198438828760023</v>
      </c>
      <c r="FN42">
        <v>0.10046038092147599</v>
      </c>
      <c r="FO42">
        <v>0.111196344244146</v>
      </c>
      <c r="FP42">
        <v>8.5333920270883407E-2</v>
      </c>
      <c r="FQ42">
        <v>0.124847003353853</v>
      </c>
      <c r="FR42">
        <v>7.3797073250515599E-2</v>
      </c>
      <c r="FS42">
        <v>4.5353238878310102E-2</v>
      </c>
      <c r="FT42">
        <v>3.4782247608211997E-2</v>
      </c>
      <c r="FU42">
        <v>5.1001405746098002E-2</v>
      </c>
      <c r="FV42">
        <v>2.3415499961623801E-2</v>
      </c>
      <c r="FW42">
        <v>0.14587964551291099</v>
      </c>
      <c r="FX42">
        <v>3.1967144331559699E-2</v>
      </c>
      <c r="FY42">
        <v>3.1807669333095499E-2</v>
      </c>
      <c r="FZ42">
        <v>3.8831854192074099E-2</v>
      </c>
      <c r="GA42">
        <v>1.6489406078033401E-2</v>
      </c>
      <c r="GB42">
        <v>5.9290100900790899E-2</v>
      </c>
      <c r="GC42">
        <v>2.79589196216922E-2</v>
      </c>
      <c r="GD42">
        <v>8.0428355459497992E-3</v>
      </c>
      <c r="GE42">
        <v>7.4708636884253301E-3</v>
      </c>
      <c r="GF42">
        <v>0.14445853591844901</v>
      </c>
      <c r="GG42">
        <v>0.11501124578803</v>
      </c>
      <c r="GH42">
        <v>0.235092557902007</v>
      </c>
      <c r="GI42">
        <v>0.155006186467988</v>
      </c>
      <c r="GJ42">
        <v>7.3566938210906402E-2</v>
      </c>
      <c r="GK42">
        <v>6.9796230666032202E-2</v>
      </c>
      <c r="GL42">
        <v>7.3503567804026101E-2</v>
      </c>
      <c r="GM42">
        <v>8.2847714580755502E-2</v>
      </c>
      <c r="GN42">
        <v>0.170624794525363</v>
      </c>
      <c r="GO42">
        <v>4.9701927746469803E-2</v>
      </c>
      <c r="GP42">
        <v>6.4857421518439096E-2</v>
      </c>
      <c r="GQ42">
        <v>1.7277139303183201E-2</v>
      </c>
    </row>
    <row r="43" spans="1:199" x14ac:dyDescent="0.2">
      <c r="A43" s="14" t="s">
        <v>41</v>
      </c>
      <c r="B43">
        <v>6.5018473462529106E-2</v>
      </c>
      <c r="C43">
        <v>6.3623271968241094E-2</v>
      </c>
      <c r="D43">
        <v>4.2500677294824603E-2</v>
      </c>
      <c r="E43">
        <v>1.4343173098485901E-2</v>
      </c>
      <c r="F43">
        <v>4.6434117711725398E-2</v>
      </c>
      <c r="G43">
        <v>3.0718134791406101E-2</v>
      </c>
      <c r="H43">
        <v>4.0459500623921299E-2</v>
      </c>
      <c r="I43">
        <v>2.8716233957923599E-2</v>
      </c>
      <c r="J43">
        <v>2.57711011589974E-2</v>
      </c>
      <c r="K43">
        <v>1.5128424205339301E-2</v>
      </c>
      <c r="L43">
        <v>2.0139403766803999E-2</v>
      </c>
      <c r="M43">
        <v>1.2523413416433701E-2</v>
      </c>
      <c r="N43">
        <v>2.8098178537862201E-2</v>
      </c>
      <c r="O43">
        <v>2.5714885883728899E-2</v>
      </c>
      <c r="P43">
        <v>2.74779485651723E-3</v>
      </c>
      <c r="Q43">
        <v>1.63072275342918E-3</v>
      </c>
      <c r="R43">
        <v>3.8791760550122303E-2</v>
      </c>
      <c r="S43">
        <v>6.1380781917744501E-2</v>
      </c>
      <c r="T43">
        <v>1.50786047616649E-2</v>
      </c>
      <c r="U43">
        <v>9.81226548207117E-3</v>
      </c>
      <c r="V43">
        <v>9.4937737852930897E-3</v>
      </c>
      <c r="W43">
        <v>7.7096466709291296E-3</v>
      </c>
      <c r="X43">
        <v>7.5386341742479501E-3</v>
      </c>
      <c r="Y43">
        <v>1.6118285318512199E-2</v>
      </c>
      <c r="Z43">
        <v>9.9253970663655596E-3</v>
      </c>
      <c r="AA43">
        <v>1.1202258239781901E-2</v>
      </c>
      <c r="AB43">
        <v>2.3644770369751902E-2</v>
      </c>
      <c r="AC43">
        <v>4.9187049468566004E-3</v>
      </c>
      <c r="AD43">
        <v>1.6819735452867E-2</v>
      </c>
      <c r="AE43">
        <v>1.76581380537871E-2</v>
      </c>
      <c r="AF43">
        <v>0.72619822190998295</v>
      </c>
      <c r="AG43">
        <v>1</v>
      </c>
      <c r="AH43">
        <v>0.84838988877647503</v>
      </c>
      <c r="AI43">
        <v>2.9584726517122701E-2</v>
      </c>
      <c r="AJ43">
        <v>1.7868385896807601E-2</v>
      </c>
      <c r="AK43">
        <v>1.36113756613581E-2</v>
      </c>
      <c r="AL43">
        <v>2.6569894183509701E-2</v>
      </c>
      <c r="AM43">
        <v>1.9895871747351801E-2</v>
      </c>
      <c r="AN43">
        <v>2.8562460684135E-2</v>
      </c>
      <c r="AO43">
        <v>0.29265218439163299</v>
      </c>
      <c r="AP43">
        <v>3.05863022924646E-2</v>
      </c>
      <c r="AQ43">
        <v>1</v>
      </c>
      <c r="AR43">
        <v>5.0655053807909203E-2</v>
      </c>
      <c r="AS43">
        <v>3.1132820772631301E-2</v>
      </c>
      <c r="AT43">
        <v>7.1520097909854197E-2</v>
      </c>
      <c r="AU43">
        <v>3.8166383408737799E-2</v>
      </c>
      <c r="AV43">
        <v>1.35726702888244E-2</v>
      </c>
      <c r="AW43">
        <v>5.3164981480828804E-3</v>
      </c>
      <c r="AX43">
        <v>1.51064289562168E-2</v>
      </c>
      <c r="AY43">
        <v>3.0559991617602401E-2</v>
      </c>
      <c r="AZ43">
        <v>2.1720203638121102E-2</v>
      </c>
      <c r="BA43">
        <v>5.3014082403501001E-2</v>
      </c>
      <c r="BB43">
        <v>2.1146278713493401E-2</v>
      </c>
      <c r="BC43">
        <v>1.6565586397994801E-2</v>
      </c>
      <c r="BD43">
        <v>3.04208112121435E-2</v>
      </c>
      <c r="BE43">
        <v>3.1331124526230901E-2</v>
      </c>
      <c r="BF43">
        <v>2.9565393843364401E-2</v>
      </c>
      <c r="BG43">
        <v>3.1405931813725703E-2</v>
      </c>
      <c r="BH43">
        <v>1.20425712930397E-2</v>
      </c>
      <c r="BI43">
        <v>1.20652588190192E-2</v>
      </c>
      <c r="BJ43">
        <v>2.0643777884494501E-2</v>
      </c>
      <c r="BK43">
        <v>2.5920060608521599E-2</v>
      </c>
      <c r="BL43">
        <v>4.3495436786049703E-2</v>
      </c>
      <c r="BM43">
        <v>3.6958885732789999E-2</v>
      </c>
      <c r="BN43">
        <v>3.5971783846013898E-2</v>
      </c>
      <c r="BO43">
        <v>2.3598699113270599E-2</v>
      </c>
      <c r="BP43">
        <v>3.06834772524055E-2</v>
      </c>
      <c r="BQ43">
        <v>2.3509679269329099E-2</v>
      </c>
      <c r="BR43">
        <v>8.1527681758791998E-4</v>
      </c>
      <c r="BS43">
        <v>1.37846860204297E-2</v>
      </c>
      <c r="BT43">
        <v>1.8294195814280701E-2</v>
      </c>
      <c r="BU43">
        <v>5.0655053807909203E-2</v>
      </c>
      <c r="BV43">
        <v>7.6600243666470301E-3</v>
      </c>
      <c r="BW43">
        <v>1.8899990243582701E-2</v>
      </c>
      <c r="BX43">
        <v>3.4974919868619001E-3</v>
      </c>
      <c r="BY43">
        <v>6.3637328453355502E-3</v>
      </c>
      <c r="BZ43">
        <v>0.10547330398009799</v>
      </c>
      <c r="CA43">
        <v>6.8982205549966702E-3</v>
      </c>
      <c r="CB43">
        <v>2.3535381925699799E-2</v>
      </c>
      <c r="CC43">
        <v>3.6905715782194698E-3</v>
      </c>
      <c r="CD43">
        <v>1.15830875954369E-2</v>
      </c>
      <c r="CE43">
        <v>2.5537619722089001E-3</v>
      </c>
      <c r="CF43">
        <v>3.6729549379049199E-3</v>
      </c>
      <c r="CG43">
        <v>6.8216847834131505E-4</v>
      </c>
      <c r="CH43">
        <v>1.7921946489944699E-3</v>
      </c>
      <c r="CI43">
        <v>1.1221424520900501E-3</v>
      </c>
      <c r="CJ43">
        <v>1.6284805446099199E-2</v>
      </c>
      <c r="CK43">
        <v>3.9679010004631303E-2</v>
      </c>
      <c r="CL43">
        <v>2.6646967707829899E-2</v>
      </c>
      <c r="CM43">
        <v>2.8603985908151899E-2</v>
      </c>
      <c r="CN43">
        <v>2.0970677080711899E-2</v>
      </c>
      <c r="CO43">
        <v>2.6090043732431598E-2</v>
      </c>
      <c r="CP43">
        <v>6.1368880863050403E-2</v>
      </c>
      <c r="CQ43">
        <v>4.1647051022923598E-3</v>
      </c>
      <c r="CR43">
        <v>2.6983064502116498E-3</v>
      </c>
      <c r="CS43">
        <v>1.48200792206511E-2</v>
      </c>
      <c r="CT43">
        <v>1.8462518247466301E-3</v>
      </c>
      <c r="CU43">
        <v>2.5766059579702301E-2</v>
      </c>
      <c r="CV43">
        <v>3.0800015942302701E-2</v>
      </c>
      <c r="CW43">
        <v>1.56576620773522E-2</v>
      </c>
      <c r="CX43">
        <v>2.9896644400149101E-2</v>
      </c>
      <c r="CY43">
        <v>2.40279545417614E-2</v>
      </c>
      <c r="CZ43">
        <v>1.9405970304370398E-2</v>
      </c>
      <c r="DA43">
        <v>2.2180999092158E-2</v>
      </c>
      <c r="DB43">
        <v>2.1375728133467199E-2</v>
      </c>
      <c r="DC43">
        <v>1.92501666297498E-2</v>
      </c>
      <c r="DD43">
        <v>1.76308135304067E-2</v>
      </c>
      <c r="DE43">
        <v>1.82887298692983E-2</v>
      </c>
      <c r="DF43">
        <v>3.0209543255635501E-2</v>
      </c>
      <c r="DG43">
        <v>1.34967130833324E-2</v>
      </c>
      <c r="DH43">
        <v>2.7563024534947099E-2</v>
      </c>
      <c r="DI43">
        <v>2.3763166856739199E-2</v>
      </c>
      <c r="DJ43">
        <v>4.2518908524721601E-2</v>
      </c>
      <c r="DK43">
        <v>3.6713956761788798E-2</v>
      </c>
      <c r="DL43">
        <v>3.4940292867261601E-2</v>
      </c>
      <c r="DM43">
        <v>3.4212098838978598E-2</v>
      </c>
      <c r="DN43">
        <v>2.59920913254377E-2</v>
      </c>
      <c r="DO43">
        <v>2.04830790150566E-2</v>
      </c>
      <c r="DP43">
        <v>1.8959368725000501E-2</v>
      </c>
      <c r="DQ43">
        <v>3.0026120389831702E-2</v>
      </c>
      <c r="DR43">
        <v>1.36887972941779E-2</v>
      </c>
      <c r="DS43">
        <v>3.4117042642427597E-2</v>
      </c>
      <c r="DT43">
        <v>2.5008605184193799E-2</v>
      </c>
      <c r="DU43">
        <v>2.4211284294752899E-2</v>
      </c>
      <c r="DV43">
        <v>2.4333452471853E-2</v>
      </c>
      <c r="DW43">
        <v>2.9358870626901599E-2</v>
      </c>
      <c r="DX43">
        <v>1.6951152825532102E-2</v>
      </c>
      <c r="DY43">
        <v>1.45344145590384E-2</v>
      </c>
      <c r="DZ43">
        <v>1.89451944446049E-2</v>
      </c>
      <c r="EA43">
        <v>1.3898821724371299E-2</v>
      </c>
      <c r="EB43">
        <v>1.5594802433520599E-2</v>
      </c>
      <c r="EC43">
        <v>1.5741460559862499E-2</v>
      </c>
      <c r="ED43">
        <v>1.83533415269466E-2</v>
      </c>
      <c r="EE43">
        <v>1.54846617270308E-2</v>
      </c>
      <c r="EF43">
        <v>1.8789026025741201E-2</v>
      </c>
      <c r="EG43">
        <v>3.7118743992188397E-2</v>
      </c>
      <c r="EH43">
        <v>2.4448303742890198E-2</v>
      </c>
      <c r="EI43">
        <v>2.4296571574633101E-2</v>
      </c>
      <c r="EJ43">
        <v>2.0798260120421502E-2</v>
      </c>
      <c r="EK43">
        <v>1.2882683636793501E-2</v>
      </c>
      <c r="EL43">
        <v>0.13541695629374201</v>
      </c>
      <c r="EM43">
        <v>0.13541600616091901</v>
      </c>
      <c r="EN43">
        <v>4.3870583172866899E-2</v>
      </c>
      <c r="EO43">
        <v>1.0293021636999E-2</v>
      </c>
      <c r="EP43">
        <v>2.6578714130664299E-2</v>
      </c>
      <c r="EQ43">
        <v>4.2308324910590799E-2</v>
      </c>
      <c r="ER43">
        <v>2.84016589829152E-2</v>
      </c>
      <c r="ES43">
        <v>1.3863781828371001E-2</v>
      </c>
      <c r="ET43">
        <v>2.5272347314934301E-2</v>
      </c>
      <c r="EU43">
        <v>3.0070726447575E-2</v>
      </c>
      <c r="EV43">
        <v>2.31458092523734E-2</v>
      </c>
      <c r="EW43">
        <v>1.3106108219191301E-2</v>
      </c>
      <c r="EX43">
        <v>2.3877699558896501E-2</v>
      </c>
      <c r="EY43">
        <v>6.6214579863869598E-3</v>
      </c>
      <c r="EZ43">
        <v>2.5942531053078401E-2</v>
      </c>
      <c r="FA43">
        <v>2.16596671178097E-2</v>
      </c>
      <c r="FB43">
        <v>1.74790511469433E-2</v>
      </c>
      <c r="FC43">
        <v>1.06032581554563E-2</v>
      </c>
      <c r="FD43">
        <v>3.1248531946143802E-2</v>
      </c>
      <c r="FE43">
        <v>2.0595281960697098E-2</v>
      </c>
      <c r="FF43">
        <v>2.2451706588948701E-2</v>
      </c>
      <c r="FG43">
        <v>1.93873116540824E-2</v>
      </c>
      <c r="FH43">
        <v>1.7960620000505099E-2</v>
      </c>
      <c r="FI43">
        <v>2.3086153800496001E-2</v>
      </c>
      <c r="FJ43">
        <v>4.7646787257470099E-3</v>
      </c>
      <c r="FK43">
        <v>1.5968020219252401E-3</v>
      </c>
      <c r="FL43">
        <v>2.7049024800407601E-3</v>
      </c>
      <c r="FM43">
        <v>1.0558984761940299E-2</v>
      </c>
      <c r="FN43">
        <v>1.35744005634431E-2</v>
      </c>
      <c r="FO43">
        <v>0.136096736368293</v>
      </c>
      <c r="FP43">
        <v>8.5273160588775505E-3</v>
      </c>
      <c r="FQ43">
        <v>9.5785723860948892E-3</v>
      </c>
      <c r="FR43">
        <v>7.08277991982485E-3</v>
      </c>
      <c r="FS43">
        <v>3.2423983622026198E-2</v>
      </c>
      <c r="FT43">
        <v>1.6762802109863299E-2</v>
      </c>
      <c r="FU43">
        <v>5.0278388504244997E-3</v>
      </c>
      <c r="FV43">
        <v>4.85681757918779E-3</v>
      </c>
      <c r="FW43">
        <v>2.7314470436157E-2</v>
      </c>
      <c r="FX43">
        <v>1.5434636077913601E-2</v>
      </c>
      <c r="FY43">
        <v>1.07693584619398E-2</v>
      </c>
      <c r="FZ43">
        <v>9.91728136058459E-3</v>
      </c>
      <c r="GA43">
        <v>9.2498422426830398E-3</v>
      </c>
      <c r="GB43">
        <v>1.5291035799997301E-2</v>
      </c>
      <c r="GC43">
        <v>4.0797701411351599E-3</v>
      </c>
      <c r="GD43">
        <v>7.0604433364673E-4</v>
      </c>
      <c r="GE43">
        <v>7.0604433364673E-4</v>
      </c>
      <c r="GF43">
        <v>5.8079397420887101E-2</v>
      </c>
      <c r="GG43">
        <v>1.40435840768785E-2</v>
      </c>
      <c r="GH43">
        <v>3.2878006000799903E-2</v>
      </c>
      <c r="GI43">
        <v>5.0835724581257798E-2</v>
      </c>
      <c r="GJ43">
        <v>1.92870595991208E-2</v>
      </c>
      <c r="GK43">
        <v>2.01479945403523E-2</v>
      </c>
      <c r="GL43">
        <v>2.6474454057676101E-2</v>
      </c>
      <c r="GM43">
        <v>2.7103750641091599E-2</v>
      </c>
      <c r="GN43">
        <v>5.4547089709940898E-2</v>
      </c>
      <c r="GO43">
        <v>2.4256838871866498E-2</v>
      </c>
      <c r="GP43">
        <v>1.05558643484718E-2</v>
      </c>
      <c r="GQ43">
        <v>8.5518384356868399E-3</v>
      </c>
    </row>
    <row r="44" spans="1:199" x14ac:dyDescent="0.2">
      <c r="A44" t="s">
        <v>42</v>
      </c>
      <c r="B44">
        <v>7.0740430552446304E-2</v>
      </c>
      <c r="C44">
        <v>0.16987161445044699</v>
      </c>
      <c r="D44">
        <v>0.15076887475930401</v>
      </c>
      <c r="E44">
        <v>0.55985488834984398</v>
      </c>
      <c r="F44">
        <v>0.33676120164658402</v>
      </c>
      <c r="G44">
        <v>0.15538059259345099</v>
      </c>
      <c r="H44">
        <v>0.31202545662467801</v>
      </c>
      <c r="I44">
        <v>0.41836697371285703</v>
      </c>
      <c r="J44">
        <v>0.12936415220182099</v>
      </c>
      <c r="K44">
        <v>8.0796287441705694E-2</v>
      </c>
      <c r="L44">
        <v>0.66450222615494503</v>
      </c>
      <c r="M44">
        <v>0.27464492906045102</v>
      </c>
      <c r="N44">
        <v>0.175933901792929</v>
      </c>
      <c r="O44">
        <v>0.17150665201561899</v>
      </c>
      <c r="P44">
        <v>0.43362970057155897</v>
      </c>
      <c r="Q44">
        <v>0.30129645671744798</v>
      </c>
      <c r="R44">
        <v>0.41492668346939099</v>
      </c>
      <c r="S44">
        <v>4.7820591264335702E-2</v>
      </c>
      <c r="T44">
        <v>0.22563271874669699</v>
      </c>
      <c r="U44">
        <v>7.5978553119374695E-2</v>
      </c>
      <c r="V44">
        <v>7.6959175227877902E-2</v>
      </c>
      <c r="W44">
        <v>8.6193309478712898E-2</v>
      </c>
      <c r="X44">
        <v>8.7119855010598504E-2</v>
      </c>
      <c r="Y44">
        <v>0.21436478134571099</v>
      </c>
      <c r="Z44">
        <v>9.71227506522305E-2</v>
      </c>
      <c r="AA44">
        <v>0.124734808933836</v>
      </c>
      <c r="AB44">
        <v>0.64304351672681204</v>
      </c>
      <c r="AC44">
        <v>9.4475140137892905E-2</v>
      </c>
      <c r="AD44">
        <v>8.0930220034579198E-2</v>
      </c>
      <c r="AE44">
        <v>5.37169893025378E-2</v>
      </c>
      <c r="AF44">
        <v>5.68583915399625E-2</v>
      </c>
      <c r="AG44">
        <v>7.8857301421800197E-2</v>
      </c>
      <c r="AH44">
        <v>7.5481365857075294E-2</v>
      </c>
      <c r="AI44">
        <v>2.5430201649977099E-2</v>
      </c>
      <c r="AJ44">
        <v>2.6510149984942201E-2</v>
      </c>
      <c r="AK44">
        <v>4.3855727263972501E-2</v>
      </c>
      <c r="AL44">
        <v>6.1135468761889598E-2</v>
      </c>
      <c r="AM44">
        <v>0.149788431201235</v>
      </c>
      <c r="AN44">
        <v>0.14509053716113501</v>
      </c>
      <c r="AO44">
        <v>9.7934691518746897E-2</v>
      </c>
      <c r="AP44">
        <v>0.12002723396457</v>
      </c>
      <c r="AQ44">
        <v>5.0655053807909203E-2</v>
      </c>
      <c r="AR44">
        <v>1</v>
      </c>
      <c r="AS44">
        <v>0.32784545835724899</v>
      </c>
      <c r="AT44">
        <v>7.6626864106483297E-2</v>
      </c>
      <c r="AU44">
        <v>0.30516412593779302</v>
      </c>
      <c r="AV44">
        <v>0.16795736984991499</v>
      </c>
      <c r="AW44">
        <v>5.0252427873424002E-2</v>
      </c>
      <c r="AX44">
        <v>0.36480197997918001</v>
      </c>
      <c r="AY44">
        <v>9.0165302813385306E-2</v>
      </c>
      <c r="AZ44">
        <v>4.1872201241685697E-2</v>
      </c>
      <c r="BA44">
        <v>3.3122326036481201E-2</v>
      </c>
      <c r="BB44">
        <v>4.1518326443968002E-2</v>
      </c>
      <c r="BC44">
        <v>4.4577315003131501E-2</v>
      </c>
      <c r="BD44">
        <v>4.68802640383034E-2</v>
      </c>
      <c r="BE44">
        <v>4.7091921721399102E-2</v>
      </c>
      <c r="BF44">
        <v>7.6545454102964899E-2</v>
      </c>
      <c r="BG44">
        <v>6.9355783169154903E-2</v>
      </c>
      <c r="BH44">
        <v>2.5766122925466001E-2</v>
      </c>
      <c r="BI44">
        <v>2.7666304472604802E-2</v>
      </c>
      <c r="BJ44">
        <v>0.113806542106911</v>
      </c>
      <c r="BK44">
        <v>0.43205003153035298</v>
      </c>
      <c r="BL44">
        <v>0.472949226823703</v>
      </c>
      <c r="BM44">
        <v>0.115833907515607</v>
      </c>
      <c r="BN44">
        <v>5.8897080548847701E-2</v>
      </c>
      <c r="BO44">
        <v>5.5969483537898497E-2</v>
      </c>
      <c r="BP44">
        <v>0.10483115007871099</v>
      </c>
      <c r="BQ44">
        <v>0.269880707061809</v>
      </c>
      <c r="BR44">
        <v>7.5163357312941102E-3</v>
      </c>
      <c r="BS44">
        <v>5.2031984254890098E-2</v>
      </c>
      <c r="BT44">
        <v>9.3957259431003706E-2</v>
      </c>
      <c r="BU44">
        <v>1</v>
      </c>
      <c r="BV44">
        <v>6.8103261041062305E-2</v>
      </c>
      <c r="BW44">
        <v>6.0160528065172102E-2</v>
      </c>
      <c r="BX44">
        <v>3.5848251099780203E-2</v>
      </c>
      <c r="BY44">
        <v>4.9835828986523403E-2</v>
      </c>
      <c r="BZ44">
        <v>7.7427603141388995E-2</v>
      </c>
      <c r="CA44">
        <v>4.0258786004227998E-2</v>
      </c>
      <c r="CB44">
        <v>4.0017804634351499E-2</v>
      </c>
      <c r="CC44">
        <v>4.3521877702869097E-2</v>
      </c>
      <c r="CD44">
        <v>2.6240531538537101E-2</v>
      </c>
      <c r="CE44">
        <v>1.9365061627243399E-2</v>
      </c>
      <c r="CF44">
        <v>3.0521428470132901E-2</v>
      </c>
      <c r="CG44">
        <v>3.1214698604411499E-2</v>
      </c>
      <c r="CH44">
        <v>4.0120342663526397E-2</v>
      </c>
      <c r="CI44">
        <v>1.42450297871279E-2</v>
      </c>
      <c r="CJ44">
        <v>6.8630043220096498E-2</v>
      </c>
      <c r="CK44">
        <v>0.37885379076565701</v>
      </c>
      <c r="CL44">
        <v>0.18679232747070701</v>
      </c>
      <c r="CM44">
        <v>0.26350161222450003</v>
      </c>
      <c r="CN44">
        <v>0.332127186021069</v>
      </c>
      <c r="CO44">
        <v>0.206171021151934</v>
      </c>
      <c r="CP44">
        <v>0.67373408912358401</v>
      </c>
      <c r="CQ44">
        <v>2.7734913059598802E-2</v>
      </c>
      <c r="CR44">
        <v>1.7234427832418801E-2</v>
      </c>
      <c r="CS44">
        <v>0.111578768398301</v>
      </c>
      <c r="CT44">
        <v>4.2605237482036498E-2</v>
      </c>
      <c r="CU44">
        <v>4.2160079052351598E-2</v>
      </c>
      <c r="CV44">
        <v>4.0508425188566399E-2</v>
      </c>
      <c r="CW44">
        <v>3.4774358167300602E-2</v>
      </c>
      <c r="CX44">
        <v>3.9420932702885297E-2</v>
      </c>
      <c r="CY44">
        <v>4.6318534589196103E-2</v>
      </c>
      <c r="CZ44">
        <v>4.8580992747123498E-2</v>
      </c>
      <c r="DA44">
        <v>2.98223878032229E-2</v>
      </c>
      <c r="DB44">
        <v>2.8404524755212299E-2</v>
      </c>
      <c r="DC44">
        <v>0.12300821508170399</v>
      </c>
      <c r="DD44">
        <v>0.119671796782644</v>
      </c>
      <c r="DE44">
        <v>6.6455823226396205E-2</v>
      </c>
      <c r="DF44">
        <v>6.0525698906454997E-2</v>
      </c>
      <c r="DG44">
        <v>6.5301516984194896E-2</v>
      </c>
      <c r="DH44">
        <v>0.11814867049963899</v>
      </c>
      <c r="DI44">
        <v>9.2887708924121695E-2</v>
      </c>
      <c r="DJ44">
        <v>8.5199950603190494E-2</v>
      </c>
      <c r="DK44">
        <v>0.14739557842161699</v>
      </c>
      <c r="DL44">
        <v>7.3988764150453995E-2</v>
      </c>
      <c r="DM44">
        <v>7.0542085508668501E-2</v>
      </c>
      <c r="DN44">
        <v>5.5117343429948201E-2</v>
      </c>
      <c r="DO44">
        <v>0.239105036650168</v>
      </c>
      <c r="DP44">
        <v>0.138858316696751</v>
      </c>
      <c r="DQ44">
        <v>0.10370785691475599</v>
      </c>
      <c r="DR44">
        <v>0.37979254371309501</v>
      </c>
      <c r="DS44">
        <v>7.3887125301607598E-2</v>
      </c>
      <c r="DT44">
        <v>0.14895130413853899</v>
      </c>
      <c r="DU44">
        <v>0.33721159965050501</v>
      </c>
      <c r="DV44">
        <v>0.41099029450882901</v>
      </c>
      <c r="DW44">
        <v>0.25426062046743497</v>
      </c>
      <c r="DX44">
        <v>7.3055450170241898E-2</v>
      </c>
      <c r="DY44">
        <v>5.68717907728006E-2</v>
      </c>
      <c r="DZ44">
        <v>5.3704374531811101E-2</v>
      </c>
      <c r="EA44">
        <v>6.5819642885865004E-2</v>
      </c>
      <c r="EB44">
        <v>6.0057530590600303E-2</v>
      </c>
      <c r="EC44">
        <v>6.0656404244222001E-2</v>
      </c>
      <c r="ED44">
        <v>5.5610218130293099E-2</v>
      </c>
      <c r="EE44">
        <v>6.24475871587944E-2</v>
      </c>
      <c r="EF44">
        <v>3.2900819880644298E-2</v>
      </c>
      <c r="EG44">
        <v>9.9279603825735405E-2</v>
      </c>
      <c r="EH44">
        <v>0.170477408472481</v>
      </c>
      <c r="EI44">
        <v>9.6924796499364793E-2</v>
      </c>
      <c r="EJ44">
        <v>0.119336962776584</v>
      </c>
      <c r="EK44">
        <v>4.3867298547211303E-2</v>
      </c>
      <c r="EL44">
        <v>3.9666735211814901E-2</v>
      </c>
      <c r="EM44">
        <v>4.1556089031121402E-2</v>
      </c>
      <c r="EN44">
        <v>0.222805767030192</v>
      </c>
      <c r="EO44">
        <v>5.6155224872658102E-2</v>
      </c>
      <c r="EP44">
        <v>7.5084119282854106E-2</v>
      </c>
      <c r="EQ44">
        <v>0.130223165164776</v>
      </c>
      <c r="ER44">
        <v>8.6143852849611194E-2</v>
      </c>
      <c r="ES44">
        <v>1.68255449268272E-2</v>
      </c>
      <c r="ET44">
        <v>9.4185437585821194E-2</v>
      </c>
      <c r="EU44">
        <v>0.15854721545974401</v>
      </c>
      <c r="EV44">
        <v>0.111729628111899</v>
      </c>
      <c r="EW44">
        <v>0.100497504241385</v>
      </c>
      <c r="EX44">
        <v>0.125399424370953</v>
      </c>
      <c r="EY44">
        <v>3.2294475347101601E-2</v>
      </c>
      <c r="EZ44">
        <v>4.8565635172209701E-2</v>
      </c>
      <c r="FA44">
        <v>3.0687327591039301E-2</v>
      </c>
      <c r="FB44">
        <v>5.8832735626510702E-2</v>
      </c>
      <c r="FC44">
        <v>2.8633081425678601E-2</v>
      </c>
      <c r="FD44">
        <v>4.0247536014005103E-2</v>
      </c>
      <c r="FE44">
        <v>4.9080722765094197E-2</v>
      </c>
      <c r="FF44">
        <v>6.81437429991648E-2</v>
      </c>
      <c r="FG44">
        <v>2.5791971371062102E-2</v>
      </c>
      <c r="FH44">
        <v>1.7992458030351901E-2</v>
      </c>
      <c r="FI44">
        <v>4.5637351920497803E-2</v>
      </c>
      <c r="FJ44">
        <v>4.8618019143617901E-2</v>
      </c>
      <c r="FK44">
        <v>3.44212389098617E-2</v>
      </c>
      <c r="FL44">
        <v>2.8641239848993898E-2</v>
      </c>
      <c r="FM44">
        <v>5.7384715928666202E-2</v>
      </c>
      <c r="FN44">
        <v>2.9745210305386099E-2</v>
      </c>
      <c r="FO44">
        <v>2.8944568239906401E-2</v>
      </c>
      <c r="FP44">
        <v>3.92732691701164E-2</v>
      </c>
      <c r="FQ44">
        <v>3.22920524700024E-2</v>
      </c>
      <c r="FR44">
        <v>3.9139681469955202E-2</v>
      </c>
      <c r="FS44">
        <v>4.64004871044119E-2</v>
      </c>
      <c r="FT44">
        <v>2.6659547505592102E-2</v>
      </c>
      <c r="FU44">
        <v>4.3448789924309998E-2</v>
      </c>
      <c r="FV44">
        <v>1.22650674526508E-2</v>
      </c>
      <c r="FW44">
        <v>1.7036048046101399E-2</v>
      </c>
      <c r="FX44">
        <v>2.0191640321767401E-2</v>
      </c>
      <c r="FY44">
        <v>4.9873779091135197E-2</v>
      </c>
      <c r="FZ44">
        <v>6.22935708102621E-2</v>
      </c>
      <c r="GA44">
        <v>1.52966246049059E-2</v>
      </c>
      <c r="GB44">
        <v>7.4131826224939398E-2</v>
      </c>
      <c r="GC44">
        <v>2.35870940448916E-2</v>
      </c>
      <c r="GD44">
        <v>7.7037828875438502E-3</v>
      </c>
      <c r="GE44">
        <v>7.8738279411420201E-3</v>
      </c>
      <c r="GF44">
        <v>5.9739798187890797E-2</v>
      </c>
      <c r="GG44">
        <v>4.0089698440997898E-2</v>
      </c>
      <c r="GH44">
        <v>7.5178061408369107E-2</v>
      </c>
      <c r="GI44">
        <v>4.9965006511233E-2</v>
      </c>
      <c r="GJ44">
        <v>5.5751859745170301E-2</v>
      </c>
      <c r="GK44">
        <v>9.5664800778251194E-2</v>
      </c>
      <c r="GL44">
        <v>7.4361269086749907E-2</v>
      </c>
      <c r="GM44">
        <v>0.12990145508029</v>
      </c>
      <c r="GN44">
        <v>5.3822695123726998E-2</v>
      </c>
      <c r="GO44">
        <v>8.3862692947500803E-2</v>
      </c>
      <c r="GP44">
        <v>0.13829507649227199</v>
      </c>
      <c r="GQ44">
        <v>1.7561826248358801E-2</v>
      </c>
    </row>
    <row r="45" spans="1:199" x14ac:dyDescent="0.2">
      <c r="A45" s="8" t="s">
        <v>43</v>
      </c>
      <c r="B45">
        <v>3.6099016410747801E-2</v>
      </c>
      <c r="C45">
        <v>0.17466983006881401</v>
      </c>
      <c r="D45">
        <v>0.19321458199994701</v>
      </c>
      <c r="E45">
        <v>0.45469619238338899</v>
      </c>
      <c r="F45">
        <v>0.42738150028685601</v>
      </c>
      <c r="G45">
        <v>0.163923667518175</v>
      </c>
      <c r="H45">
        <v>0.367503342383459</v>
      </c>
      <c r="I45">
        <v>1</v>
      </c>
      <c r="J45">
        <v>0.122032528204916</v>
      </c>
      <c r="K45">
        <v>7.5345781992450803E-2</v>
      </c>
      <c r="L45">
        <v>0.69070303107306896</v>
      </c>
      <c r="M45">
        <v>0.31153827368507098</v>
      </c>
      <c r="N45">
        <v>0.13040964518508799</v>
      </c>
      <c r="O45">
        <v>0.193855791385557</v>
      </c>
      <c r="P45">
        <v>2.7983071998859702E-2</v>
      </c>
      <c r="Q45">
        <v>2.8834594003367402E-2</v>
      </c>
      <c r="R45">
        <v>0.296605772451631</v>
      </c>
      <c r="S45">
        <v>4.1079549926798402E-2</v>
      </c>
      <c r="T45">
        <v>0.226942000244612</v>
      </c>
      <c r="U45">
        <v>7.9366796944056503E-2</v>
      </c>
      <c r="V45">
        <v>8.0933578265592998E-2</v>
      </c>
      <c r="W45">
        <v>8.8620426820168602E-2</v>
      </c>
      <c r="X45">
        <v>8.9969081954017399E-2</v>
      </c>
      <c r="Y45">
        <v>0.21745606556286901</v>
      </c>
      <c r="Z45">
        <v>9.5709113206168706E-2</v>
      </c>
      <c r="AA45">
        <v>0.121634067389391</v>
      </c>
      <c r="AB45">
        <v>0.71347251635614295</v>
      </c>
      <c r="AC45">
        <v>0.13899200768991801</v>
      </c>
      <c r="AD45">
        <v>0.13599804494050399</v>
      </c>
      <c r="AE45">
        <v>7.1578483819899605E-2</v>
      </c>
      <c r="AF45">
        <v>3.0238801000155299E-2</v>
      </c>
      <c r="AG45">
        <v>3.9471923723703201E-2</v>
      </c>
      <c r="AH45">
        <v>4.0045644365056303E-2</v>
      </c>
      <c r="AI45">
        <v>2.6201882706068401E-2</v>
      </c>
      <c r="AJ45">
        <v>1.54802521311154E-2</v>
      </c>
      <c r="AK45">
        <v>4.0801783772114499E-2</v>
      </c>
      <c r="AL45">
        <v>7.5619060687477799E-2</v>
      </c>
      <c r="AM45">
        <v>0.150730758487921</v>
      </c>
      <c r="AN45">
        <v>0.15247361839692899</v>
      </c>
      <c r="AO45">
        <v>7.2797844675220394E-2</v>
      </c>
      <c r="AP45">
        <v>0.126314223217392</v>
      </c>
      <c r="AQ45">
        <v>3.1132820772631301E-2</v>
      </c>
      <c r="AR45">
        <v>0.32784545835724899</v>
      </c>
      <c r="AS45">
        <v>1</v>
      </c>
      <c r="AT45">
        <v>8.2172389253215003E-2</v>
      </c>
      <c r="AU45">
        <v>0.255095151881089</v>
      </c>
      <c r="AV45">
        <v>0.210320120583422</v>
      </c>
      <c r="AW45">
        <v>5.7684876852742199E-2</v>
      </c>
      <c r="AX45">
        <v>0.29044149356557802</v>
      </c>
      <c r="AY45">
        <v>8.1102468314474693E-2</v>
      </c>
      <c r="AZ45">
        <v>5.8303826395262402E-2</v>
      </c>
      <c r="BA45">
        <v>1.7659267579558501E-2</v>
      </c>
      <c r="BB45">
        <v>5.9960707049236998E-2</v>
      </c>
      <c r="BC45">
        <v>4.8849432509491302E-2</v>
      </c>
      <c r="BD45">
        <v>5.9848224685853602E-2</v>
      </c>
      <c r="BE45">
        <v>6.0157221970965902E-2</v>
      </c>
      <c r="BF45">
        <v>0.100611324361293</v>
      </c>
      <c r="BG45">
        <v>0.100664402029911</v>
      </c>
      <c r="BH45">
        <v>4.1817366338617497E-2</v>
      </c>
      <c r="BI45">
        <v>1.8305570286430099E-2</v>
      </c>
      <c r="BJ45">
        <v>8.8170220054003906E-2</v>
      </c>
      <c r="BK45">
        <v>0.34608634809919903</v>
      </c>
      <c r="BL45">
        <v>0.36748349440977501</v>
      </c>
      <c r="BM45">
        <v>9.1067140446738803E-2</v>
      </c>
      <c r="BN45">
        <v>5.5597732206748199E-2</v>
      </c>
      <c r="BO45">
        <v>4.03811745163608E-2</v>
      </c>
      <c r="BP45">
        <v>7.5433669234847206E-2</v>
      </c>
      <c r="BQ45">
        <v>0.264130191576607</v>
      </c>
      <c r="BR45">
        <v>2.9216846989263301E-2</v>
      </c>
      <c r="BS45">
        <v>5.54061942576081E-2</v>
      </c>
      <c r="BT45">
        <v>8.6147284892026693E-2</v>
      </c>
      <c r="BU45">
        <v>0.32784545835724899</v>
      </c>
      <c r="BV45">
        <v>2.4777515394467299E-2</v>
      </c>
      <c r="BW45">
        <v>5.3904302738448998E-2</v>
      </c>
      <c r="BX45">
        <v>3.4379937321498098E-2</v>
      </c>
      <c r="BY45">
        <v>3.9266150747939398E-2</v>
      </c>
      <c r="BZ45">
        <v>4.9981421336175197E-2</v>
      </c>
      <c r="CA45">
        <v>3.06589362443257E-2</v>
      </c>
      <c r="CB45">
        <v>3.3362937033956701E-2</v>
      </c>
      <c r="CC45">
        <v>2.2064003096424201E-2</v>
      </c>
      <c r="CD45">
        <v>1.35640434456086E-2</v>
      </c>
      <c r="CE45">
        <v>1.3007243572941401E-2</v>
      </c>
      <c r="CF45">
        <v>1.5040235191019701E-2</v>
      </c>
      <c r="CG45">
        <v>6.4174496264724499E-3</v>
      </c>
      <c r="CH45">
        <v>1.35838511652647E-2</v>
      </c>
      <c r="CI45">
        <v>1.1275668153081999E-2</v>
      </c>
      <c r="CJ45">
        <v>4.7328288962493401E-2</v>
      </c>
      <c r="CK45">
        <v>0.21788625018336299</v>
      </c>
      <c r="CL45">
        <v>0.13774162203252699</v>
      </c>
      <c r="CM45">
        <v>0.32236551361329902</v>
      </c>
      <c r="CN45">
        <v>8.9653588206540097E-2</v>
      </c>
      <c r="CO45">
        <v>0.105758463395511</v>
      </c>
      <c r="CP45">
        <v>0.30159844911441203</v>
      </c>
      <c r="CQ45">
        <v>1.96062596055669E-2</v>
      </c>
      <c r="CR45">
        <v>2.1726439258254199E-2</v>
      </c>
      <c r="CS45">
        <v>6.4306804910054499E-2</v>
      </c>
      <c r="CT45">
        <v>2.5400293069282001E-2</v>
      </c>
      <c r="CU45">
        <v>3.45872832995383E-2</v>
      </c>
      <c r="CV45">
        <v>3.0297815824247201E-2</v>
      </c>
      <c r="CW45">
        <v>2.3025982219305199E-2</v>
      </c>
      <c r="CX45">
        <v>2.4660075739700901E-2</v>
      </c>
      <c r="CY45">
        <v>3.8863021718861697E-2</v>
      </c>
      <c r="CZ45">
        <v>4.1498436479678803E-2</v>
      </c>
      <c r="DA45">
        <v>2.90462691032943E-2</v>
      </c>
      <c r="DB45">
        <v>2.76622120103787E-2</v>
      </c>
      <c r="DC45">
        <v>0.11766892478581099</v>
      </c>
      <c r="DD45">
        <v>0.112951906957296</v>
      </c>
      <c r="DE45">
        <v>6.4377864696145107E-2</v>
      </c>
      <c r="DF45">
        <v>5.6061939165905197E-2</v>
      </c>
      <c r="DG45">
        <v>5.351615841303E-2</v>
      </c>
      <c r="DH45">
        <v>0.13753465648909499</v>
      </c>
      <c r="DI45">
        <v>9.9232298438424599E-2</v>
      </c>
      <c r="DJ45">
        <v>0.106630668262973</v>
      </c>
      <c r="DK45">
        <v>0.15336237591094701</v>
      </c>
      <c r="DL45">
        <v>7.8812131012463801E-2</v>
      </c>
      <c r="DM45">
        <v>7.8440853304065E-2</v>
      </c>
      <c r="DN45">
        <v>6.3850995645616901E-2</v>
      </c>
      <c r="DO45">
        <v>0.16403090152547201</v>
      </c>
      <c r="DP45">
        <v>0.195430611552211</v>
      </c>
      <c r="DQ45">
        <v>0.21704682864629199</v>
      </c>
      <c r="DR45">
        <v>0.28304591291134501</v>
      </c>
      <c r="DS45">
        <v>6.7056751686466104E-2</v>
      </c>
      <c r="DT45">
        <v>0.12987696424383899</v>
      </c>
      <c r="DU45">
        <v>0.34178189615812299</v>
      </c>
      <c r="DV45">
        <v>0.58345873475545795</v>
      </c>
      <c r="DW45">
        <v>0.24461339337857901</v>
      </c>
      <c r="DX45">
        <v>7.1079096071341705E-2</v>
      </c>
      <c r="DY45">
        <v>4.8155392588425001E-2</v>
      </c>
      <c r="DZ45">
        <v>5.8563538337983501E-2</v>
      </c>
      <c r="EA45">
        <v>6.3609971983686106E-2</v>
      </c>
      <c r="EB45">
        <v>6.01839106739612E-2</v>
      </c>
      <c r="EC45">
        <v>6.07846162116061E-2</v>
      </c>
      <c r="ED45">
        <v>5.8203464271475797E-2</v>
      </c>
      <c r="EE45">
        <v>5.9209653564205003E-2</v>
      </c>
      <c r="EF45">
        <v>3.2074257320097797E-2</v>
      </c>
      <c r="EG45">
        <v>5.8534384271204797E-2</v>
      </c>
      <c r="EH45">
        <v>0.14512278569737799</v>
      </c>
      <c r="EI45">
        <v>7.8081772355276802E-2</v>
      </c>
      <c r="EJ45">
        <v>0.11372059116968999</v>
      </c>
      <c r="EK45">
        <v>2.7402764968142299E-2</v>
      </c>
      <c r="EL45">
        <v>2.2691664700270401E-2</v>
      </c>
      <c r="EM45">
        <v>2.4590761231460399E-2</v>
      </c>
      <c r="EN45">
        <v>0.18317836844394</v>
      </c>
      <c r="EO45">
        <v>5.5835660801402502E-2</v>
      </c>
      <c r="EP45">
        <v>4.4244460027434998E-2</v>
      </c>
      <c r="EQ45">
        <v>3.9900107477885603E-2</v>
      </c>
      <c r="ER45">
        <v>9.04269998042702E-2</v>
      </c>
      <c r="ES45">
        <v>1.22755292207287E-2</v>
      </c>
      <c r="ET45">
        <v>8.18454600730638E-2</v>
      </c>
      <c r="EU45">
        <v>0.119253406462109</v>
      </c>
      <c r="EV45">
        <v>8.6208240927702004E-2</v>
      </c>
      <c r="EW45">
        <v>9.4138723960879203E-2</v>
      </c>
      <c r="EX45">
        <v>0.120201814818909</v>
      </c>
      <c r="EY45">
        <v>2.8016659371517601E-2</v>
      </c>
      <c r="EZ45">
        <v>4.6732577493560801E-2</v>
      </c>
      <c r="FA45">
        <v>2.7543740013086099E-2</v>
      </c>
      <c r="FB45">
        <v>5.7387630531121801E-2</v>
      </c>
      <c r="FC45">
        <v>2.4334581864107301E-2</v>
      </c>
      <c r="FD45">
        <v>3.9111959805567101E-2</v>
      </c>
      <c r="FE45">
        <v>5.4024472589406097E-2</v>
      </c>
      <c r="FF45">
        <v>8.2365656966377404E-2</v>
      </c>
      <c r="FG45">
        <v>1.65592538381465E-2</v>
      </c>
      <c r="FH45">
        <v>1.7925573774777201E-2</v>
      </c>
      <c r="FI45">
        <v>5.5846019292771297E-2</v>
      </c>
      <c r="FJ45">
        <v>1.0721018068768901E-2</v>
      </c>
      <c r="FK45">
        <v>5.1142322105619097E-3</v>
      </c>
      <c r="FL45">
        <v>6.5101726856058003E-3</v>
      </c>
      <c r="FM45">
        <v>4.5831389315480198E-2</v>
      </c>
      <c r="FN45">
        <v>2.10205591518412E-2</v>
      </c>
      <c r="FO45">
        <v>2.2286548194853401E-2</v>
      </c>
      <c r="FP45">
        <v>4.19107619057709E-2</v>
      </c>
      <c r="FQ45">
        <v>4.5803421442092797E-2</v>
      </c>
      <c r="FR45">
        <v>3.4812671281791101E-2</v>
      </c>
      <c r="FS45">
        <v>4.86697769286938E-2</v>
      </c>
      <c r="FT45">
        <v>2.7372083407906901E-2</v>
      </c>
      <c r="FU45">
        <v>2.0464464915438799E-2</v>
      </c>
      <c r="FV45">
        <v>9.3551998426633694E-3</v>
      </c>
      <c r="FW45">
        <v>2.3223559860998801E-2</v>
      </c>
      <c r="FX45">
        <v>3.03201563943029E-2</v>
      </c>
      <c r="FY45">
        <v>5.3001373460695597E-2</v>
      </c>
      <c r="FZ45">
        <v>7.1377668863146795E-2</v>
      </c>
      <c r="GA45">
        <v>1.03029434905635E-2</v>
      </c>
      <c r="GB45">
        <v>6.8049870905733598E-2</v>
      </c>
      <c r="GC45">
        <v>1.2799543357747301E-2</v>
      </c>
      <c r="GD45">
        <v>7.6928676846468999E-3</v>
      </c>
      <c r="GE45">
        <v>1.07048366445621E-2</v>
      </c>
      <c r="GF45">
        <v>3.5145095006331097E-2</v>
      </c>
      <c r="GG45">
        <v>3.96332978616077E-2</v>
      </c>
      <c r="GH45">
        <v>6.7110222995314106E-2</v>
      </c>
      <c r="GI45">
        <v>3.6831517211021098E-2</v>
      </c>
      <c r="GJ45">
        <v>5.6724766482560002E-2</v>
      </c>
      <c r="GK45">
        <v>7.9492424596104796E-2</v>
      </c>
      <c r="GL45">
        <v>7.1031895921629395E-2</v>
      </c>
      <c r="GM45">
        <v>0.106045480866233</v>
      </c>
      <c r="GN45">
        <v>3.6848589863983101E-2</v>
      </c>
      <c r="GO45">
        <v>7.3261625592242002E-2</v>
      </c>
      <c r="GP45">
        <v>0.13305096652639201</v>
      </c>
      <c r="GQ45">
        <v>1.5623950201830199E-2</v>
      </c>
    </row>
    <row r="46" spans="1:199" x14ac:dyDescent="0.2">
      <c r="A46" t="s">
        <v>44</v>
      </c>
      <c r="B46">
        <v>4.5351303786638097E-2</v>
      </c>
      <c r="C46">
        <v>0.14320250221042799</v>
      </c>
      <c r="D46">
        <v>0.16766767000921201</v>
      </c>
      <c r="E46">
        <v>0.12253832241316399</v>
      </c>
      <c r="F46">
        <v>0.32410151346607502</v>
      </c>
      <c r="G46">
        <v>0.17863613055713801</v>
      </c>
      <c r="H46">
        <v>0.41450280152306102</v>
      </c>
      <c r="I46">
        <v>6.1147142834215899E-2</v>
      </c>
      <c r="J46">
        <v>1.7080654658115001E-2</v>
      </c>
      <c r="K46">
        <v>8.9389759057175097E-3</v>
      </c>
      <c r="L46">
        <v>1.40084142578118E-2</v>
      </c>
      <c r="M46">
        <v>1.1517367800645099E-2</v>
      </c>
      <c r="N46">
        <v>2.8486367780187701E-2</v>
      </c>
      <c r="O46">
        <v>1.66887040045216E-2</v>
      </c>
      <c r="P46">
        <v>2.7213057502261601E-3</v>
      </c>
      <c r="Q46">
        <v>3.6973027326738898E-3</v>
      </c>
      <c r="R46">
        <v>9.2548271455069105E-3</v>
      </c>
      <c r="S46">
        <v>2.1214372789971798E-2</v>
      </c>
      <c r="T46">
        <v>9.9078373460365892E-3</v>
      </c>
      <c r="U46">
        <v>2.44406191827512E-2</v>
      </c>
      <c r="V46">
        <v>2.37875854694754E-2</v>
      </c>
      <c r="W46">
        <v>2.9700215591071499E-2</v>
      </c>
      <c r="X46">
        <v>2.9121192381459701E-2</v>
      </c>
      <c r="Y46">
        <v>1.69708181605128E-2</v>
      </c>
      <c r="Z46">
        <v>1.8485402915899399E-2</v>
      </c>
      <c r="AA46">
        <v>1.03915399950296E-2</v>
      </c>
      <c r="AB46">
        <v>3.6850822677475102E-2</v>
      </c>
      <c r="AC46">
        <v>1.4149415990118401E-2</v>
      </c>
      <c r="AD46">
        <v>8.62579531024402E-3</v>
      </c>
      <c r="AE46">
        <v>1.51193125359115E-2</v>
      </c>
      <c r="AF46">
        <v>1.51157132274645E-2</v>
      </c>
      <c r="AG46">
        <v>9.51032389591582E-3</v>
      </c>
      <c r="AH46">
        <v>1.4677357415355899E-2</v>
      </c>
      <c r="AI46">
        <v>2.46828254132853E-2</v>
      </c>
      <c r="AJ46">
        <v>1.8787928554595299E-2</v>
      </c>
      <c r="AK46">
        <v>1.1526045041699001E-2</v>
      </c>
      <c r="AL46">
        <v>3.3445177107255697E-2</v>
      </c>
      <c r="AM46">
        <v>0.14187123511027699</v>
      </c>
      <c r="AN46">
        <v>0.17863870183813599</v>
      </c>
      <c r="AO46">
        <v>9.4419013230705798E-2</v>
      </c>
      <c r="AP46">
        <v>0.15247427217683701</v>
      </c>
      <c r="AQ46">
        <v>7.1520097909854197E-2</v>
      </c>
      <c r="AR46">
        <v>7.6626864106483297E-2</v>
      </c>
      <c r="AS46">
        <v>8.2172389253215003E-2</v>
      </c>
      <c r="AT46">
        <v>1</v>
      </c>
      <c r="AU46">
        <v>0.57460888569203605</v>
      </c>
      <c r="AV46">
        <v>0.23622622703573801</v>
      </c>
      <c r="AW46">
        <v>2.0117473670056799E-2</v>
      </c>
      <c r="AX46">
        <v>0.21406604356897399</v>
      </c>
      <c r="AY46">
        <v>7.9179539993027098E-2</v>
      </c>
      <c r="AZ46">
        <v>7.3407636295057699E-2</v>
      </c>
      <c r="BA46">
        <v>0.13833179722414099</v>
      </c>
      <c r="BB46">
        <v>7.3510360071914804E-2</v>
      </c>
      <c r="BC46">
        <v>6.5872741521173896E-3</v>
      </c>
      <c r="BD46">
        <v>3.1962539620719099E-2</v>
      </c>
      <c r="BE46">
        <v>3.24689038514498E-2</v>
      </c>
      <c r="BF46">
        <v>2.3247193393944099E-2</v>
      </c>
      <c r="BG46">
        <v>3.1722302832007603E-2</v>
      </c>
      <c r="BH46">
        <v>1.7188071870328201E-2</v>
      </c>
      <c r="BI46">
        <v>1.6238269026910401E-2</v>
      </c>
      <c r="BJ46">
        <v>2.1295794508646802E-2</v>
      </c>
      <c r="BK46">
        <v>3.36306273834997E-2</v>
      </c>
      <c r="BL46">
        <v>1.0338892490814201E-2</v>
      </c>
      <c r="BM46">
        <v>1.9708968572738898E-2</v>
      </c>
      <c r="BN46">
        <v>1.53937416899358E-2</v>
      </c>
      <c r="BO46">
        <v>1.3792431640327601E-2</v>
      </c>
      <c r="BP46">
        <v>2.6333126334264299E-2</v>
      </c>
      <c r="BQ46">
        <v>1.9150985676127798E-2</v>
      </c>
      <c r="BR46">
        <v>1.84845964724217E-3</v>
      </c>
      <c r="BS46">
        <v>6.3414325246311399E-3</v>
      </c>
      <c r="BT46">
        <v>9.1165060709991093E-3</v>
      </c>
      <c r="BU46">
        <v>7.6626864106483297E-2</v>
      </c>
      <c r="BV46">
        <v>3.5511179438886299E-3</v>
      </c>
      <c r="BW46">
        <v>2.4057053366938499E-2</v>
      </c>
      <c r="BX46">
        <v>8.9171766435752302E-3</v>
      </c>
      <c r="BY46">
        <v>9.3520378151662701E-3</v>
      </c>
      <c r="BZ46">
        <v>0.10072670642439401</v>
      </c>
      <c r="CA46">
        <v>1.05663668633063E-2</v>
      </c>
      <c r="CB46">
        <v>1.14548446743432E-2</v>
      </c>
      <c r="CC46">
        <v>8.4861816262373705E-4</v>
      </c>
      <c r="CD46">
        <v>2.0385748589471799E-3</v>
      </c>
      <c r="CE46">
        <v>3.8507672245932899E-3</v>
      </c>
      <c r="CF46">
        <v>3.53117506116784E-3</v>
      </c>
      <c r="CG46">
        <v>1.9967371733082399E-3</v>
      </c>
      <c r="CH46">
        <v>7.1637700395508598E-3</v>
      </c>
      <c r="CI46">
        <v>1.31452207782752E-2</v>
      </c>
      <c r="CJ46">
        <v>9.24363246137953E-3</v>
      </c>
      <c r="CK46">
        <v>1.05387749554732E-2</v>
      </c>
      <c r="CL46">
        <v>7.26387421529886E-2</v>
      </c>
      <c r="CM46">
        <v>4.5057004981291802E-2</v>
      </c>
      <c r="CN46">
        <v>7.4557323112806606E-2</v>
      </c>
      <c r="CO46">
        <v>0.11555443760852099</v>
      </c>
      <c r="CP46">
        <v>8.8964057787519396E-2</v>
      </c>
      <c r="CQ46">
        <v>3.4408399775437699E-2</v>
      </c>
      <c r="CR46">
        <v>3.3913960552237998E-2</v>
      </c>
      <c r="CS46">
        <v>2.2038062663958399E-2</v>
      </c>
      <c r="CT46">
        <v>1.5798603986219101E-2</v>
      </c>
      <c r="CU46">
        <v>1.7423096490621799E-2</v>
      </c>
      <c r="CV46">
        <v>1.8143337512876799E-2</v>
      </c>
      <c r="CW46">
        <v>1.4712531725797401E-2</v>
      </c>
      <c r="CX46">
        <v>1.3895726831256399E-2</v>
      </c>
      <c r="CY46">
        <v>5.7368265664945003E-2</v>
      </c>
      <c r="CZ46">
        <v>1.5597556967279699E-2</v>
      </c>
      <c r="DA46">
        <v>2.1801722471927399E-2</v>
      </c>
      <c r="DB46">
        <v>1.8939864976480099E-2</v>
      </c>
      <c r="DC46">
        <v>2.2974941687738001E-2</v>
      </c>
      <c r="DD46">
        <v>2.08514177676336E-2</v>
      </c>
      <c r="DE46">
        <v>1.1388277107523799E-2</v>
      </c>
      <c r="DF46">
        <v>1.2733311485472999E-2</v>
      </c>
      <c r="DG46">
        <v>1.1430277960102601E-2</v>
      </c>
      <c r="DH46">
        <v>0.34272230988619901</v>
      </c>
      <c r="DI46">
        <v>0.20276064895377999</v>
      </c>
      <c r="DJ46">
        <v>9.0933280249201498E-2</v>
      </c>
      <c r="DK46">
        <v>6.6908961613540804E-2</v>
      </c>
      <c r="DL46">
        <v>5.1316142336466503E-2</v>
      </c>
      <c r="DM46">
        <v>8.8581495348117295E-2</v>
      </c>
      <c r="DN46">
        <v>5.2388055175697799E-2</v>
      </c>
      <c r="DO46">
        <v>8.2577851247041395E-2</v>
      </c>
      <c r="DP46">
        <v>7.8878007523305094E-2</v>
      </c>
      <c r="DQ46">
        <v>0.101708762668083</v>
      </c>
      <c r="DR46">
        <v>2.9385508886310498E-2</v>
      </c>
      <c r="DS46">
        <v>1.9886113350099599E-2</v>
      </c>
      <c r="DT46">
        <v>1.8319478261678498E-2</v>
      </c>
      <c r="DU46">
        <v>6.0244125135178898E-2</v>
      </c>
      <c r="DV46">
        <v>5.4411600599525399E-2</v>
      </c>
      <c r="DW46">
        <v>4.9605363561376599E-3</v>
      </c>
      <c r="DX46">
        <v>1.13088409067533E-2</v>
      </c>
      <c r="DY46">
        <v>1.6596405284181201E-2</v>
      </c>
      <c r="DZ46">
        <v>2.1058424919586202E-2</v>
      </c>
      <c r="EA46">
        <v>1.9083605603404299E-2</v>
      </c>
      <c r="EB46">
        <v>1.9367360205868499E-2</v>
      </c>
      <c r="EC46">
        <v>1.9441005387796799E-2</v>
      </c>
      <c r="ED46">
        <v>2.0434713008874499E-2</v>
      </c>
      <c r="EE46">
        <v>1.6176480575972398E-2</v>
      </c>
      <c r="EF46">
        <v>4.3027904454136902E-3</v>
      </c>
      <c r="EG46">
        <v>6.4134542160011803E-3</v>
      </c>
      <c r="EH46">
        <v>1.3604232391519699E-2</v>
      </c>
      <c r="EI46">
        <v>1.9348247634814901E-2</v>
      </c>
      <c r="EJ46">
        <v>8.61936749731128E-3</v>
      </c>
      <c r="EK46">
        <v>3.5059614586075802E-2</v>
      </c>
      <c r="EL46">
        <v>1.6981047302346002E-2</v>
      </c>
      <c r="EM46">
        <v>3.5489942628252398E-2</v>
      </c>
      <c r="EN46">
        <v>1.4360560634060099E-2</v>
      </c>
      <c r="EO46">
        <v>7.2735645086897897E-3</v>
      </c>
      <c r="EP46">
        <v>4.8622001222296801E-3</v>
      </c>
      <c r="EQ46">
        <v>6.0240878969688001E-2</v>
      </c>
      <c r="ER46">
        <v>2.9926310595849801E-2</v>
      </c>
      <c r="ES46">
        <v>2.9321833273696198E-3</v>
      </c>
      <c r="ET46">
        <v>2.7609578638704502E-2</v>
      </c>
      <c r="EU46">
        <v>3.0941479730599901E-2</v>
      </c>
      <c r="EV46">
        <v>7.7142376819932003E-3</v>
      </c>
      <c r="EW46">
        <v>2.7132895677379001E-2</v>
      </c>
      <c r="EX46">
        <v>1.9104430702935701E-2</v>
      </c>
      <c r="EY46">
        <v>1.30543359594349E-2</v>
      </c>
      <c r="EZ46">
        <v>8.3711008639532798E-3</v>
      </c>
      <c r="FA46">
        <v>1.2141393910444E-2</v>
      </c>
      <c r="FB46">
        <v>1.4912378398034901E-2</v>
      </c>
      <c r="FC46">
        <v>1.23668425316184E-2</v>
      </c>
      <c r="FD46">
        <v>6.8090445192529499E-3</v>
      </c>
      <c r="FE46">
        <v>2.52462906851866E-2</v>
      </c>
      <c r="FF46">
        <v>8.8126307690310404E-3</v>
      </c>
      <c r="FG46">
        <v>2.08023417820229E-2</v>
      </c>
      <c r="FH46">
        <v>8.6684619640705098E-3</v>
      </c>
      <c r="FI46">
        <v>3.2523723807706399E-2</v>
      </c>
      <c r="FJ46">
        <v>8.2643943947862102E-3</v>
      </c>
      <c r="FK46">
        <v>1.8102503324531399E-3</v>
      </c>
      <c r="FL46">
        <v>2.8502351276108299E-3</v>
      </c>
      <c r="FM46">
        <v>1.3202106497312099E-2</v>
      </c>
      <c r="FN46">
        <v>3.1079658135640099E-2</v>
      </c>
      <c r="FO46">
        <v>1.97332323499201E-2</v>
      </c>
      <c r="FP46">
        <v>4.9571321598938798E-3</v>
      </c>
      <c r="FQ46">
        <v>1.04756254412525E-2</v>
      </c>
      <c r="FR46">
        <v>1.0029813116117199E-2</v>
      </c>
      <c r="FS46">
        <v>8.8434577378078694E-3</v>
      </c>
      <c r="FT46">
        <v>1.18137235594568E-2</v>
      </c>
      <c r="FU46">
        <v>4.7437959158560796E-3</v>
      </c>
      <c r="FV46">
        <v>7.1953554643740302E-3</v>
      </c>
      <c r="FW46">
        <v>1.0562645526976701E-2</v>
      </c>
      <c r="FX46">
        <v>7.8505662015219708E-3</v>
      </c>
      <c r="FY46">
        <v>1.2596817753632601E-2</v>
      </c>
      <c r="FZ46">
        <v>9.0413370631634103E-3</v>
      </c>
      <c r="GA46">
        <v>1.9671425116258899E-3</v>
      </c>
      <c r="GB46">
        <v>1.6569146237225801E-3</v>
      </c>
      <c r="GC46">
        <v>1.2494334601956401E-2</v>
      </c>
      <c r="GD46">
        <v>1.60079917857989E-3</v>
      </c>
      <c r="GE46">
        <v>1.60079917857989E-3</v>
      </c>
      <c r="GF46">
        <v>4.0973604014807603E-2</v>
      </c>
      <c r="GG46">
        <v>4.8180862331411001E-2</v>
      </c>
      <c r="GH46">
        <v>7.6229757625449202E-2</v>
      </c>
      <c r="GI46">
        <v>3.9325182072403299E-2</v>
      </c>
      <c r="GJ46">
        <v>1.6071706541728299E-2</v>
      </c>
      <c r="GK46">
        <v>2.0943081405831902E-2</v>
      </c>
      <c r="GL46">
        <v>1.7333357525874601E-2</v>
      </c>
      <c r="GM46">
        <v>1.6292413736740199E-2</v>
      </c>
      <c r="GN46">
        <v>3.9657152306329102E-2</v>
      </c>
      <c r="GO46">
        <v>2.4787778420341501E-2</v>
      </c>
      <c r="GP46">
        <v>1.05242894556978E-2</v>
      </c>
      <c r="GQ46">
        <v>6.3564189079382298E-3</v>
      </c>
    </row>
    <row r="47" spans="1:199" x14ac:dyDescent="0.2">
      <c r="A47" s="6" t="s">
        <v>45</v>
      </c>
      <c r="B47">
        <v>5.0338431019241903E-2</v>
      </c>
      <c r="C47">
        <v>0.25709302246236998</v>
      </c>
      <c r="D47">
        <v>0.240484397070063</v>
      </c>
      <c r="E47">
        <v>0.36817025967155298</v>
      </c>
      <c r="F47">
        <v>1</v>
      </c>
      <c r="G47">
        <v>0.18225650919507699</v>
      </c>
      <c r="H47">
        <v>1</v>
      </c>
      <c r="I47">
        <v>0.32564877400412201</v>
      </c>
      <c r="J47">
        <v>8.8080660343556494E-2</v>
      </c>
      <c r="K47">
        <v>5.0606461748089103E-2</v>
      </c>
      <c r="L47">
        <v>0.35375329577368098</v>
      </c>
      <c r="M47">
        <v>9.4259702892338607E-2</v>
      </c>
      <c r="N47">
        <v>0.19407081657754399</v>
      </c>
      <c r="O47">
        <v>0.13419575922574201</v>
      </c>
      <c r="P47">
        <v>3.7517369598100897E-2</v>
      </c>
      <c r="Q47">
        <v>1.01469810381308E-2</v>
      </c>
      <c r="R47">
        <v>0.20150826055906901</v>
      </c>
      <c r="S47">
        <v>5.2602231405484701E-2</v>
      </c>
      <c r="T47">
        <v>0.150404356360758</v>
      </c>
      <c r="U47">
        <v>6.7231235662942201E-2</v>
      </c>
      <c r="V47">
        <v>6.8293712197341205E-2</v>
      </c>
      <c r="W47">
        <v>7.50281019888734E-2</v>
      </c>
      <c r="X47">
        <v>7.5833540775846905E-2</v>
      </c>
      <c r="Y47">
        <v>0.18333561125808401</v>
      </c>
      <c r="Z47">
        <v>4.8863629867718902E-2</v>
      </c>
      <c r="AA47">
        <v>7.8202296801934607E-2</v>
      </c>
      <c r="AB47">
        <v>0.63180388774932605</v>
      </c>
      <c r="AC47">
        <v>6.6103005450992305E-2</v>
      </c>
      <c r="AD47">
        <v>4.3854867566487099E-2</v>
      </c>
      <c r="AE47">
        <v>8.4128906806750406E-2</v>
      </c>
      <c r="AF47">
        <v>2.56685964785488E-2</v>
      </c>
      <c r="AG47">
        <v>3.4932373126565899E-2</v>
      </c>
      <c r="AH47">
        <v>3.3145086457388798E-2</v>
      </c>
      <c r="AI47">
        <v>2.50627713589755E-2</v>
      </c>
      <c r="AJ47">
        <v>1.8754602283746199E-2</v>
      </c>
      <c r="AK47">
        <v>3.0034472072496599E-2</v>
      </c>
      <c r="AL47">
        <v>5.3368918912059402E-2</v>
      </c>
      <c r="AM47">
        <v>0.16046808082198699</v>
      </c>
      <c r="AN47">
        <v>0.168852029356724</v>
      </c>
      <c r="AO47">
        <v>0.106414061931034</v>
      </c>
      <c r="AP47">
        <v>0.141557008109785</v>
      </c>
      <c r="AQ47">
        <v>3.8166383408737799E-2</v>
      </c>
      <c r="AR47">
        <v>0.30516412593779302</v>
      </c>
      <c r="AS47">
        <v>0.255095151881089</v>
      </c>
      <c r="AT47">
        <v>0.57460888569203605</v>
      </c>
      <c r="AU47">
        <v>1</v>
      </c>
      <c r="AV47">
        <v>0.46685580740024901</v>
      </c>
      <c r="AW47">
        <v>3.79196551210918E-2</v>
      </c>
      <c r="AX47">
        <v>0.27038082549939502</v>
      </c>
      <c r="AY47">
        <v>0.107169274841379</v>
      </c>
      <c r="AZ47">
        <v>4.3558074886606901E-2</v>
      </c>
      <c r="BA47">
        <v>5.9688920543396098E-2</v>
      </c>
      <c r="BB47">
        <v>4.4240754080261901E-2</v>
      </c>
      <c r="BC47">
        <v>2.5680017067537399E-2</v>
      </c>
      <c r="BD47">
        <v>4.0037837909990201E-2</v>
      </c>
      <c r="BE47">
        <v>4.0463701458907299E-2</v>
      </c>
      <c r="BF47">
        <v>5.6186702013234398E-2</v>
      </c>
      <c r="BG47">
        <v>4.2746807817974602E-2</v>
      </c>
      <c r="BH47">
        <v>2.0011771437106501E-2</v>
      </c>
      <c r="BI47">
        <v>1.61682951245295E-2</v>
      </c>
      <c r="BJ47">
        <v>9.2792547575660994E-2</v>
      </c>
      <c r="BK47">
        <v>0.15414855678769801</v>
      </c>
      <c r="BL47">
        <v>0.22098518587160501</v>
      </c>
      <c r="BM47">
        <v>0.11804658786680799</v>
      </c>
      <c r="BN47">
        <v>3.5825489931587497E-2</v>
      </c>
      <c r="BO47">
        <v>3.68693281946426E-2</v>
      </c>
      <c r="BP47">
        <v>0.116390530736296</v>
      </c>
      <c r="BQ47">
        <v>0.16744117826794</v>
      </c>
      <c r="BR47">
        <v>2.23252719112257E-2</v>
      </c>
      <c r="BS47">
        <v>2.9196948692627699E-2</v>
      </c>
      <c r="BT47">
        <v>8.0457129325514506E-2</v>
      </c>
      <c r="BU47">
        <v>0.30516412593779302</v>
      </c>
      <c r="BV47">
        <v>1.7856991391022901E-2</v>
      </c>
      <c r="BW47">
        <v>5.9635232943896901E-2</v>
      </c>
      <c r="BX47">
        <v>2.5654966682351701E-2</v>
      </c>
      <c r="BY47">
        <v>3.4522314089777101E-2</v>
      </c>
      <c r="BZ47">
        <v>6.7648645997735304E-2</v>
      </c>
      <c r="CA47">
        <v>2.8035543337737001E-2</v>
      </c>
      <c r="CB47">
        <v>2.8150856378595299E-2</v>
      </c>
      <c r="CC47">
        <v>2.00754342293996E-2</v>
      </c>
      <c r="CD47">
        <v>1.2079314713879E-2</v>
      </c>
      <c r="CE47">
        <v>7.559748898107E-3</v>
      </c>
      <c r="CF47">
        <v>1.28755458834592E-2</v>
      </c>
      <c r="CG47">
        <v>5.9250763635346204E-3</v>
      </c>
      <c r="CH47">
        <v>1.2736900840493099E-2</v>
      </c>
      <c r="CI47">
        <v>8.8172415318020104E-3</v>
      </c>
      <c r="CJ47">
        <v>2.2425696161044902E-2</v>
      </c>
      <c r="CK47">
        <v>0.13057151607040299</v>
      </c>
      <c r="CL47">
        <v>0.105000158476974</v>
      </c>
      <c r="CM47">
        <v>0.109458793356818</v>
      </c>
      <c r="CN47">
        <v>0.117956988945722</v>
      </c>
      <c r="CO47">
        <v>0.17769204324957499</v>
      </c>
      <c r="CP47">
        <v>0.311432437583193</v>
      </c>
      <c r="CQ47">
        <v>2.6827442052665799E-2</v>
      </c>
      <c r="CR47">
        <v>2.96165387660812E-2</v>
      </c>
      <c r="CS47">
        <v>6.9829343165453195E-2</v>
      </c>
      <c r="CT47">
        <v>3.9980805824007697E-2</v>
      </c>
      <c r="CU47">
        <v>2.95904256381673E-2</v>
      </c>
      <c r="CV47">
        <v>2.7622223625199699E-2</v>
      </c>
      <c r="CW47">
        <v>2.3046982346616899E-2</v>
      </c>
      <c r="CX47">
        <v>2.5583102316712399E-2</v>
      </c>
      <c r="CY47">
        <v>3.70036291654392E-2</v>
      </c>
      <c r="CZ47">
        <v>3.7244509195041499E-2</v>
      </c>
      <c r="DA47">
        <v>2.42646675030255E-2</v>
      </c>
      <c r="DB47">
        <v>2.42109057314851E-2</v>
      </c>
      <c r="DC47">
        <v>8.1898696692677395E-2</v>
      </c>
      <c r="DD47">
        <v>7.2575232415563101E-2</v>
      </c>
      <c r="DE47">
        <v>4.2428873199890797E-2</v>
      </c>
      <c r="DF47">
        <v>3.6361795515608399E-2</v>
      </c>
      <c r="DG47">
        <v>3.6168434129628502E-2</v>
      </c>
      <c r="DH47">
        <v>0.35968498740633398</v>
      </c>
      <c r="DI47">
        <v>0.24476969378248001</v>
      </c>
      <c r="DJ47">
        <v>0.139911296544111</v>
      </c>
      <c r="DK47">
        <v>0.22935616164369499</v>
      </c>
      <c r="DL47">
        <v>0.16151612685370101</v>
      </c>
      <c r="DM47">
        <v>0.15056772620727901</v>
      </c>
      <c r="DN47">
        <v>0.119652818024286</v>
      </c>
      <c r="DO47">
        <v>0.33518300468677598</v>
      </c>
      <c r="DP47">
        <v>0.31856174446343799</v>
      </c>
      <c r="DQ47">
        <v>0.16029305055085899</v>
      </c>
      <c r="DR47">
        <v>0.16815011802183899</v>
      </c>
      <c r="DS47">
        <v>4.9813956598238701E-2</v>
      </c>
      <c r="DT47">
        <v>9.1813390439205597E-2</v>
      </c>
      <c r="DU47">
        <v>0.22137147196769</v>
      </c>
      <c r="DV47">
        <v>0.26856666091932802</v>
      </c>
      <c r="DW47">
        <v>0.162833620106108</v>
      </c>
      <c r="DX47">
        <v>6.6637516756215098E-2</v>
      </c>
      <c r="DY47">
        <v>4.0095096545717399E-2</v>
      </c>
      <c r="DZ47">
        <v>5.4005148995405899E-2</v>
      </c>
      <c r="EA47">
        <v>6.3104520020944396E-2</v>
      </c>
      <c r="EB47">
        <v>6.1519526134740703E-2</v>
      </c>
      <c r="EC47">
        <v>6.1577903844560897E-2</v>
      </c>
      <c r="ED47">
        <v>5.6010624187661798E-2</v>
      </c>
      <c r="EE47">
        <v>6.0712354636442201E-2</v>
      </c>
      <c r="EF47">
        <v>1.6954164712283001E-2</v>
      </c>
      <c r="EG47">
        <v>4.36176405739679E-2</v>
      </c>
      <c r="EH47">
        <v>5.7916889822245597E-2</v>
      </c>
      <c r="EI47">
        <v>0.112551323573036</v>
      </c>
      <c r="EJ47">
        <v>7.7638225426011606E-2</v>
      </c>
      <c r="EK47">
        <v>4.3771266356657602E-2</v>
      </c>
      <c r="EL47">
        <v>2.6331313821695099E-2</v>
      </c>
      <c r="EM47">
        <v>3.3404988304213797E-2</v>
      </c>
      <c r="EN47">
        <v>0.11440175596944401</v>
      </c>
      <c r="EO47">
        <v>3.0134105695932702E-2</v>
      </c>
      <c r="EP47">
        <v>3.51224598561845E-2</v>
      </c>
      <c r="EQ47">
        <v>3.1523567842988598E-2</v>
      </c>
      <c r="ER47">
        <v>7.0592873685700303E-2</v>
      </c>
      <c r="ES47">
        <v>1.6601612838153101E-2</v>
      </c>
      <c r="ET47">
        <v>4.2005679573759301E-2</v>
      </c>
      <c r="EU47">
        <v>9.6896038107679203E-2</v>
      </c>
      <c r="EV47">
        <v>5.6275747444663599E-2</v>
      </c>
      <c r="EW47">
        <v>4.7015745137322401E-2</v>
      </c>
      <c r="EX47">
        <v>8.8729083060344702E-2</v>
      </c>
      <c r="EY47">
        <v>2.7425349517018801E-2</v>
      </c>
      <c r="EZ47">
        <v>4.9756137632688303E-2</v>
      </c>
      <c r="FA47">
        <v>2.9238162647670901E-2</v>
      </c>
      <c r="FB47">
        <v>5.2370675107782497E-2</v>
      </c>
      <c r="FC47">
        <v>2.8182284601565199E-2</v>
      </c>
      <c r="FD47">
        <v>4.4926336327852097E-2</v>
      </c>
      <c r="FE47">
        <v>7.1243724425039998E-2</v>
      </c>
      <c r="FF47">
        <v>0.10927033594188899</v>
      </c>
      <c r="FG47">
        <v>1.9381246643200602E-2</v>
      </c>
      <c r="FH47">
        <v>1.90701036378365E-2</v>
      </c>
      <c r="FI47">
        <v>4.1278459003373902E-2</v>
      </c>
      <c r="FJ47">
        <v>1.38785113541098E-2</v>
      </c>
      <c r="FK47">
        <v>2.0115722198199799E-2</v>
      </c>
      <c r="FL47">
        <v>3.4608040935050398E-2</v>
      </c>
      <c r="FM47">
        <v>5.0512751579712599E-2</v>
      </c>
      <c r="FN47">
        <v>3.2533086435469503E-2</v>
      </c>
      <c r="FO47">
        <v>2.2604550694802199E-2</v>
      </c>
      <c r="FP47">
        <v>3.9971976178708603E-2</v>
      </c>
      <c r="FQ47">
        <v>4.4104538343671999E-2</v>
      </c>
      <c r="FR47">
        <v>1.7954873552825702E-2</v>
      </c>
      <c r="FS47">
        <v>7.6884267017633207E-2</v>
      </c>
      <c r="FT47">
        <v>3.6155416006010202E-2</v>
      </c>
      <c r="FU47">
        <v>1.5359686833757101E-2</v>
      </c>
      <c r="FV47">
        <v>2.42015766179964E-2</v>
      </c>
      <c r="FW47">
        <v>3.1579500668176101E-2</v>
      </c>
      <c r="FX47">
        <v>2.6432787672426999E-2</v>
      </c>
      <c r="FY47">
        <v>4.8882276615057202E-2</v>
      </c>
      <c r="FZ47">
        <v>5.5995619868939098E-2</v>
      </c>
      <c r="GA47">
        <v>1.25786143065507E-2</v>
      </c>
      <c r="GB47">
        <v>4.59063582773932E-2</v>
      </c>
      <c r="GC47">
        <v>2.94995648643104E-2</v>
      </c>
      <c r="GD47">
        <v>1.2964450423212899E-2</v>
      </c>
      <c r="GE47">
        <v>4.93163513170533E-3</v>
      </c>
      <c r="GF47">
        <v>6.47535758959734E-2</v>
      </c>
      <c r="GG47">
        <v>6.1699848547238201E-2</v>
      </c>
      <c r="GH47">
        <v>0.113940490024997</v>
      </c>
      <c r="GI47">
        <v>6.2116607597593902E-2</v>
      </c>
      <c r="GJ47">
        <v>7.0923713785220693E-2</v>
      </c>
      <c r="GK47">
        <v>9.5648377101659299E-2</v>
      </c>
      <c r="GL47">
        <v>7.8712071502128694E-2</v>
      </c>
      <c r="GM47">
        <v>0.10949898169385799</v>
      </c>
      <c r="GN47">
        <v>6.22969602366924E-2</v>
      </c>
      <c r="GO47">
        <v>8.1324813632027093E-2</v>
      </c>
      <c r="GP47">
        <v>9.1232339097512202E-2</v>
      </c>
      <c r="GQ47">
        <v>1.6947764322670301E-2</v>
      </c>
    </row>
    <row r="48" spans="1:199" x14ac:dyDescent="0.2">
      <c r="A48" t="s">
        <v>46</v>
      </c>
      <c r="B48">
        <v>4.4443994807429499E-2</v>
      </c>
      <c r="C48">
        <v>0.19108964435383999</v>
      </c>
      <c r="D48">
        <v>0.147163965609241</v>
      </c>
      <c r="E48">
        <v>0.311184400484047</v>
      </c>
      <c r="F48">
        <v>0.849004769772706</v>
      </c>
      <c r="G48">
        <v>0.10940675870329</v>
      </c>
      <c r="H48">
        <v>0.69320949171074597</v>
      </c>
      <c r="I48">
        <v>0.25484473235681199</v>
      </c>
      <c r="J48">
        <v>6.3129137623825896E-2</v>
      </c>
      <c r="K48">
        <v>3.47389700191338E-2</v>
      </c>
      <c r="L48">
        <v>0.26531514459370797</v>
      </c>
      <c r="M48">
        <v>3.3618583449985001E-2</v>
      </c>
      <c r="N48">
        <v>0.133740778871383</v>
      </c>
      <c r="O48">
        <v>8.3944706413364295E-2</v>
      </c>
      <c r="P48">
        <v>2.14284952525375E-2</v>
      </c>
      <c r="Q48">
        <v>3.9617124774470699E-2</v>
      </c>
      <c r="R48">
        <v>0.16979866890334999</v>
      </c>
      <c r="S48">
        <v>4.3358927028818703E-2</v>
      </c>
      <c r="T48">
        <v>0.11966429111123</v>
      </c>
      <c r="U48">
        <v>5.4354089869329901E-2</v>
      </c>
      <c r="V48">
        <v>5.5604211350201702E-2</v>
      </c>
      <c r="W48">
        <v>5.5966781667719401E-2</v>
      </c>
      <c r="X48">
        <v>5.6981295849578797E-2</v>
      </c>
      <c r="Y48">
        <v>0.14713487937217301</v>
      </c>
      <c r="Z48">
        <v>3.4662692498293603E-2</v>
      </c>
      <c r="AA48">
        <v>6.1283476943872102E-2</v>
      </c>
      <c r="AB48">
        <v>0.50538349973743701</v>
      </c>
      <c r="AC48">
        <v>5.89054826790655E-2</v>
      </c>
      <c r="AD48">
        <v>2.4715785630996301E-2</v>
      </c>
      <c r="AE48">
        <v>6.9989227724594996E-2</v>
      </c>
      <c r="AF48">
        <v>1.96939129259209E-2</v>
      </c>
      <c r="AG48">
        <v>2.8603068103651898E-2</v>
      </c>
      <c r="AH48">
        <v>2.7462945241793001E-2</v>
      </c>
      <c r="AI48">
        <v>2.34363596847947E-2</v>
      </c>
      <c r="AJ48">
        <v>1.6887219770655999E-2</v>
      </c>
      <c r="AK48">
        <v>1.96375740824461E-2</v>
      </c>
      <c r="AL48">
        <v>4.5795870644065699E-2</v>
      </c>
      <c r="AM48">
        <v>4.81207569919287E-2</v>
      </c>
      <c r="AN48">
        <v>0.101472597093165</v>
      </c>
      <c r="AO48">
        <v>6.0708464431688203E-2</v>
      </c>
      <c r="AP48">
        <v>9.5280383118404005E-2</v>
      </c>
      <c r="AQ48">
        <v>1.35726702888244E-2</v>
      </c>
      <c r="AR48">
        <v>0.16795736984991499</v>
      </c>
      <c r="AS48">
        <v>0.210320120583422</v>
      </c>
      <c r="AT48">
        <v>0.23622622703573801</v>
      </c>
      <c r="AU48">
        <v>0.46685580740024901</v>
      </c>
      <c r="AV48">
        <v>1</v>
      </c>
      <c r="AW48">
        <v>2.4529464485415702E-2</v>
      </c>
      <c r="AX48">
        <v>0.251810040100232</v>
      </c>
      <c r="AY48">
        <v>9.1561562383966094E-2</v>
      </c>
      <c r="AZ48">
        <v>4.5105935950239699E-2</v>
      </c>
      <c r="BA48">
        <v>6.4081258359061005E-2</v>
      </c>
      <c r="BB48">
        <v>4.5399715656525799E-2</v>
      </c>
      <c r="BC48">
        <v>2.4492081378263499E-2</v>
      </c>
      <c r="BD48">
        <v>3.7252596540293698E-2</v>
      </c>
      <c r="BE48">
        <v>3.8028925304656701E-2</v>
      </c>
      <c r="BF48">
        <v>5.9593263260565202E-2</v>
      </c>
      <c r="BG48">
        <v>3.22745615264892E-2</v>
      </c>
      <c r="BH48">
        <v>1.7228128885868499E-2</v>
      </c>
      <c r="BI48">
        <v>1.0545071739233899E-2</v>
      </c>
      <c r="BJ48">
        <v>6.8897629398267199E-2</v>
      </c>
      <c r="BK48">
        <v>0.11824887664129</v>
      </c>
      <c r="BL48">
        <v>0.187860179575845</v>
      </c>
      <c r="BM48">
        <v>8.1236178594359498E-2</v>
      </c>
      <c r="BN48">
        <v>2.46435560270344E-2</v>
      </c>
      <c r="BO48">
        <v>2.8712921429286001E-2</v>
      </c>
      <c r="BP48">
        <v>7.85906964218933E-2</v>
      </c>
      <c r="BQ48">
        <v>0.121686128686622</v>
      </c>
      <c r="BR48">
        <v>3.2551321992763198E-3</v>
      </c>
      <c r="BS48">
        <v>1.38549833211601E-2</v>
      </c>
      <c r="BT48">
        <v>6.6048730711055104E-2</v>
      </c>
      <c r="BU48">
        <v>0.16795736984991499</v>
      </c>
      <c r="BV48">
        <v>2.4921092397600701E-2</v>
      </c>
      <c r="BW48">
        <v>5.2755547333123903E-2</v>
      </c>
      <c r="BX48">
        <v>2.04763078290418E-2</v>
      </c>
      <c r="BY48">
        <v>2.8337528385130199E-2</v>
      </c>
      <c r="BZ48">
        <v>2.90042610444015E-2</v>
      </c>
      <c r="CA48">
        <v>1.9913709849200899E-2</v>
      </c>
      <c r="CB48">
        <v>2.07895176816522E-2</v>
      </c>
      <c r="CC48">
        <v>1.9076153942625601E-2</v>
      </c>
      <c r="CD48">
        <v>1.17589331672566E-2</v>
      </c>
      <c r="CE48">
        <v>7.5339376035266801E-3</v>
      </c>
      <c r="CF48">
        <v>1.27741206270445E-2</v>
      </c>
      <c r="CG48">
        <v>6.1990219087015002E-3</v>
      </c>
      <c r="CH48">
        <v>8.4746796882137505E-3</v>
      </c>
      <c r="CI48">
        <v>9.77719971869862E-3</v>
      </c>
      <c r="CJ48">
        <v>1.3676622146008999E-2</v>
      </c>
      <c r="CK48">
        <v>0.110980201447577</v>
      </c>
      <c r="CL48">
        <v>7.1265857411699093E-2</v>
      </c>
      <c r="CM48">
        <v>0.104592327910979</v>
      </c>
      <c r="CN48">
        <v>0.11668708599632401</v>
      </c>
      <c r="CO48">
        <v>0.17773814507535901</v>
      </c>
      <c r="CP48">
        <v>0.17935756678637299</v>
      </c>
      <c r="CQ48">
        <v>1.52998974226653E-2</v>
      </c>
      <c r="CR48">
        <v>2.2524575877193899E-2</v>
      </c>
      <c r="CS48">
        <v>5.2245497562159501E-2</v>
      </c>
      <c r="CT48">
        <v>9.5522204431428698E-3</v>
      </c>
      <c r="CU48">
        <v>1.7766594286138599E-2</v>
      </c>
      <c r="CV48">
        <v>2.07119520224575E-2</v>
      </c>
      <c r="CW48">
        <v>1.6800343327327001E-2</v>
      </c>
      <c r="CX48">
        <v>1.3787426764883299E-2</v>
      </c>
      <c r="CY48">
        <v>3.03840770382478E-2</v>
      </c>
      <c r="CZ48">
        <v>2.7960735094345001E-2</v>
      </c>
      <c r="DA48">
        <v>2.3049270484965901E-2</v>
      </c>
      <c r="DB48">
        <v>2.4766504358515701E-2</v>
      </c>
      <c r="DC48">
        <v>6.0755035046758998E-2</v>
      </c>
      <c r="DD48">
        <v>5.5584080438854398E-2</v>
      </c>
      <c r="DE48">
        <v>3.2726040750266298E-2</v>
      </c>
      <c r="DF48">
        <v>2.95053359532392E-2</v>
      </c>
      <c r="DG48">
        <v>3.00177308745577E-2</v>
      </c>
      <c r="DH48">
        <v>0.15671890778019601</v>
      </c>
      <c r="DI48">
        <v>0.113628764280522</v>
      </c>
      <c r="DJ48">
        <v>0.12074220282590099</v>
      </c>
      <c r="DK48">
        <v>0.16991650645405501</v>
      </c>
      <c r="DL48">
        <v>0.103016255850691</v>
      </c>
      <c r="DM48">
        <v>7.9195189246722794E-2</v>
      </c>
      <c r="DN48">
        <v>7.76816641276111E-2</v>
      </c>
      <c r="DO48">
        <v>0.28655793564248</v>
      </c>
      <c r="DP48">
        <v>0.31530424143561497</v>
      </c>
      <c r="DQ48">
        <v>0.152954993998518</v>
      </c>
      <c r="DR48">
        <v>0.10024576050943899</v>
      </c>
      <c r="DS48">
        <v>5.0774178695355499E-2</v>
      </c>
      <c r="DT48">
        <v>7.5058016016858894E-2</v>
      </c>
      <c r="DU48">
        <v>0.17636804363713701</v>
      </c>
      <c r="DV48">
        <v>0.27633342748781198</v>
      </c>
      <c r="DW48">
        <v>0.12504053321685701</v>
      </c>
      <c r="DX48">
        <v>5.4682029182160599E-2</v>
      </c>
      <c r="DY48">
        <v>3.0523043079947999E-2</v>
      </c>
      <c r="DZ48">
        <v>5.1001839937661199E-2</v>
      </c>
      <c r="EA48">
        <v>5.1742472510807401E-2</v>
      </c>
      <c r="EB48">
        <v>5.06444263074768E-2</v>
      </c>
      <c r="EC48">
        <v>5.0658924068723001E-2</v>
      </c>
      <c r="ED48">
        <v>5.09401758056083E-2</v>
      </c>
      <c r="EE48">
        <v>4.9026437975928802E-2</v>
      </c>
      <c r="EF48">
        <v>1.6249095540529501E-2</v>
      </c>
      <c r="EG48">
        <v>4.9312923046065001E-2</v>
      </c>
      <c r="EH48">
        <v>5.1991553023779197E-2</v>
      </c>
      <c r="EI48">
        <v>7.8739667336211905E-2</v>
      </c>
      <c r="EJ48">
        <v>5.9200964187709898E-2</v>
      </c>
      <c r="EK48">
        <v>1.9595081774299299E-2</v>
      </c>
      <c r="EL48">
        <v>1.8837285189232798E-2</v>
      </c>
      <c r="EM48">
        <v>2.0578101520739502E-2</v>
      </c>
      <c r="EN48">
        <v>9.55758753513795E-2</v>
      </c>
      <c r="EO48">
        <v>2.6386095520590399E-2</v>
      </c>
      <c r="EP48">
        <v>3.5387955656246098E-2</v>
      </c>
      <c r="EQ48">
        <v>2.69185257505975E-2</v>
      </c>
      <c r="ER48">
        <v>7.0296119692835599E-2</v>
      </c>
      <c r="ES48">
        <v>1.1398029130068901E-2</v>
      </c>
      <c r="ET48">
        <v>2.99742291631226E-2</v>
      </c>
      <c r="EU48">
        <v>7.5820815990446294E-2</v>
      </c>
      <c r="EV48">
        <v>4.54898868228533E-2</v>
      </c>
      <c r="EW48">
        <v>2.6919028877631299E-2</v>
      </c>
      <c r="EX48">
        <v>6.7804784796024101E-2</v>
      </c>
      <c r="EY48">
        <v>2.5107978956171201E-2</v>
      </c>
      <c r="EZ48">
        <v>4.1596084287576801E-2</v>
      </c>
      <c r="FA48">
        <v>2.89417117360426E-2</v>
      </c>
      <c r="FB48">
        <v>3.8315714183684201E-2</v>
      </c>
      <c r="FC48">
        <v>2.2377551026570099E-2</v>
      </c>
      <c r="FD48">
        <v>3.7221544281887099E-2</v>
      </c>
      <c r="FE48">
        <v>6.2619465041872296E-2</v>
      </c>
      <c r="FF48">
        <v>9.6430442928708296E-2</v>
      </c>
      <c r="FG48">
        <v>1.8669059479160099E-2</v>
      </c>
      <c r="FH48">
        <v>1.6318754915436801E-2</v>
      </c>
      <c r="FI48">
        <v>3.4675171817482003E-2</v>
      </c>
      <c r="FJ48">
        <v>1.0421267589093701E-2</v>
      </c>
      <c r="FK48">
        <v>2.5988338913300801E-3</v>
      </c>
      <c r="FL48">
        <v>3.0817876745691799E-3</v>
      </c>
      <c r="FM48">
        <v>3.22002011016118E-2</v>
      </c>
      <c r="FN48">
        <v>2.3759777721945399E-2</v>
      </c>
      <c r="FO48">
        <v>2.2170068009631502E-2</v>
      </c>
      <c r="FP48">
        <v>2.73971228900701E-2</v>
      </c>
      <c r="FQ48">
        <v>2.4890274966680798E-2</v>
      </c>
      <c r="FR48">
        <v>1.29949678778977E-2</v>
      </c>
      <c r="FS48">
        <v>7.4159382208826605E-2</v>
      </c>
      <c r="FT48">
        <v>2.01443418628958E-2</v>
      </c>
      <c r="FU48">
        <v>1.34918915442297E-2</v>
      </c>
      <c r="FV48">
        <v>1.49119159566636E-2</v>
      </c>
      <c r="FW48">
        <v>2.1229840489225101E-2</v>
      </c>
      <c r="FX48">
        <v>1.7899850732898799E-2</v>
      </c>
      <c r="FY48">
        <v>3.9874080710455798E-2</v>
      </c>
      <c r="FZ48">
        <v>4.52171785513064E-2</v>
      </c>
      <c r="GA48">
        <v>1.0438008592527E-2</v>
      </c>
      <c r="GB48">
        <v>3.3235888300456602E-2</v>
      </c>
      <c r="GC48">
        <v>1.0269956442449499E-2</v>
      </c>
      <c r="GD48">
        <v>3.0115188108890099E-2</v>
      </c>
      <c r="GE48">
        <v>4.0184786191671496E-3</v>
      </c>
      <c r="GF48">
        <v>4.3057041102685101E-2</v>
      </c>
      <c r="GG48">
        <v>4.00753551839024E-2</v>
      </c>
      <c r="GH48">
        <v>8.2466861963327601E-2</v>
      </c>
      <c r="GI48">
        <v>4.1515016218228097E-2</v>
      </c>
      <c r="GJ48">
        <v>5.4359959167950299E-2</v>
      </c>
      <c r="GK48">
        <v>7.2274311900006105E-2</v>
      </c>
      <c r="GL48">
        <v>6.59982873053028E-2</v>
      </c>
      <c r="GM48">
        <v>8.3136844559241696E-2</v>
      </c>
      <c r="GN48">
        <v>4.14994847130477E-2</v>
      </c>
      <c r="GO48">
        <v>7.5737784217552201E-2</v>
      </c>
      <c r="GP48">
        <v>7.0499262338859406E-2</v>
      </c>
      <c r="GQ48">
        <v>1.2810995491198299E-2</v>
      </c>
    </row>
    <row r="49" spans="1:199" x14ac:dyDescent="0.2">
      <c r="A49" t="s">
        <v>47</v>
      </c>
      <c r="B49">
        <v>3.9331603511531602E-2</v>
      </c>
      <c r="C49">
        <v>2.6020543823210798E-2</v>
      </c>
      <c r="D49">
        <v>9.5294878752357898E-2</v>
      </c>
      <c r="E49">
        <v>2.6213417504920698E-2</v>
      </c>
      <c r="F49">
        <v>3.3591516055399999E-2</v>
      </c>
      <c r="G49">
        <v>7.3877618430712999E-2</v>
      </c>
      <c r="H49">
        <v>2.8837055683179201E-2</v>
      </c>
      <c r="I49">
        <v>5.6791888545212298E-2</v>
      </c>
      <c r="J49">
        <v>1.8501502139083199E-2</v>
      </c>
      <c r="K49">
        <v>2.0940474186005101E-2</v>
      </c>
      <c r="L49">
        <v>4.5799139545361502E-2</v>
      </c>
      <c r="M49">
        <v>8.1269720184566102E-2</v>
      </c>
      <c r="N49">
        <v>1.40613724861904E-2</v>
      </c>
      <c r="O49">
        <v>1.7078542106363E-2</v>
      </c>
      <c r="P49">
        <v>2.46183825495279E-2</v>
      </c>
      <c r="Q49">
        <v>2.4864050646004202E-3</v>
      </c>
      <c r="R49">
        <v>1.43639499219367E-2</v>
      </c>
      <c r="S49">
        <v>8.9890600608133406E-3</v>
      </c>
      <c r="T49">
        <v>2.0237490712765E-2</v>
      </c>
      <c r="U49">
        <v>1.33139746108108E-2</v>
      </c>
      <c r="V49">
        <v>1.3111862108063199E-2</v>
      </c>
      <c r="W49">
        <v>1.9921415975518799E-2</v>
      </c>
      <c r="X49">
        <v>1.9789326231252301E-2</v>
      </c>
      <c r="Y49">
        <v>1.9005558337272601E-2</v>
      </c>
      <c r="Z49">
        <v>7.8296019121788692E-3</v>
      </c>
      <c r="AA49">
        <v>1.3679365084951701E-2</v>
      </c>
      <c r="AB49">
        <v>5.5521043336667401E-2</v>
      </c>
      <c r="AC49">
        <v>7.1587499935711002E-3</v>
      </c>
      <c r="AD49">
        <v>3.4795244839651601E-2</v>
      </c>
      <c r="AE49">
        <v>1.6628072501720399E-2</v>
      </c>
      <c r="AF49">
        <v>8.3524174500850205E-3</v>
      </c>
      <c r="AG49">
        <v>8.6634860186726205E-3</v>
      </c>
      <c r="AH49">
        <v>9.5886327461237597E-3</v>
      </c>
      <c r="AI49">
        <v>2.4666887627741101E-2</v>
      </c>
      <c r="AJ49">
        <v>1.86753683622457E-2</v>
      </c>
      <c r="AK49">
        <v>1.6873921419899102E-2</v>
      </c>
      <c r="AL49">
        <v>3.1538259679428401E-2</v>
      </c>
      <c r="AM49">
        <v>7.46143708888167E-2</v>
      </c>
      <c r="AN49">
        <v>7.3928142959085397E-2</v>
      </c>
      <c r="AO49">
        <v>3.4639631699552302E-2</v>
      </c>
      <c r="AP49">
        <v>7.1821674497287699E-2</v>
      </c>
      <c r="AQ49">
        <v>5.3164981480828804E-3</v>
      </c>
      <c r="AR49">
        <v>5.0252427873424002E-2</v>
      </c>
      <c r="AS49">
        <v>5.7684876852742199E-2</v>
      </c>
      <c r="AT49">
        <v>2.0117473670056799E-2</v>
      </c>
      <c r="AU49">
        <v>3.79196551210918E-2</v>
      </c>
      <c r="AV49">
        <v>2.4529464485415702E-2</v>
      </c>
      <c r="AW49">
        <v>1</v>
      </c>
      <c r="AX49">
        <v>3.6163263673326299E-2</v>
      </c>
      <c r="AY49">
        <v>1.66914498044686E-2</v>
      </c>
      <c r="AZ49">
        <v>1.8512744325872701E-2</v>
      </c>
      <c r="BA49">
        <v>4.8956879784356798E-3</v>
      </c>
      <c r="BB49">
        <v>1.8473115166644401E-2</v>
      </c>
      <c r="BC49">
        <v>6.4998767962032604E-3</v>
      </c>
      <c r="BD49">
        <v>2.9843089315860102E-2</v>
      </c>
      <c r="BE49">
        <v>3.0017841363279701E-2</v>
      </c>
      <c r="BF49">
        <v>2.9754009340968501E-2</v>
      </c>
      <c r="BG49">
        <v>0.13884139294477599</v>
      </c>
      <c r="BH49">
        <v>8.6931830675533506E-2</v>
      </c>
      <c r="BI49">
        <v>1.9431818674931999E-2</v>
      </c>
      <c r="BJ49">
        <v>2.12397380264975E-2</v>
      </c>
      <c r="BK49">
        <v>4.04433750732121E-2</v>
      </c>
      <c r="BL49">
        <v>1.7925352154985301E-2</v>
      </c>
      <c r="BM49">
        <v>1.05676069425582E-2</v>
      </c>
      <c r="BN49">
        <v>9.4800604931764097E-3</v>
      </c>
      <c r="BO49">
        <v>1.1588870680955E-2</v>
      </c>
      <c r="BP49">
        <v>1.16064383457882E-2</v>
      </c>
      <c r="BQ49">
        <v>1.77291956930473E-2</v>
      </c>
      <c r="BR49">
        <v>1.2430736028176501E-3</v>
      </c>
      <c r="BS49">
        <v>2.4171263771949399E-2</v>
      </c>
      <c r="BT49">
        <v>1.5037174768762001E-2</v>
      </c>
      <c r="BU49">
        <v>5.0252427873424002E-2</v>
      </c>
      <c r="BV49">
        <v>4.1639352296829598E-3</v>
      </c>
      <c r="BW49">
        <v>2.2123241019907001E-2</v>
      </c>
      <c r="BX49">
        <v>2.3753787817167998E-2</v>
      </c>
      <c r="BY49">
        <v>1.7307913531233399E-2</v>
      </c>
      <c r="BZ49">
        <v>1.6378848582942699E-2</v>
      </c>
      <c r="CA49">
        <v>2.07910123974662E-2</v>
      </c>
      <c r="CB49">
        <v>2.7239857087141901E-2</v>
      </c>
      <c r="CC49">
        <v>9.5291812078735199E-3</v>
      </c>
      <c r="CD49">
        <v>6.7942625172784602E-3</v>
      </c>
      <c r="CE49">
        <v>1.8270450802657399E-2</v>
      </c>
      <c r="CF49">
        <v>9.7138978478397194E-3</v>
      </c>
      <c r="CG49">
        <v>1.1628893815386801E-3</v>
      </c>
      <c r="CH49">
        <v>9.4748696704362503E-3</v>
      </c>
      <c r="CI49">
        <v>1.88038427689756E-2</v>
      </c>
      <c r="CJ49">
        <v>3.5427303177945998E-2</v>
      </c>
      <c r="CK49">
        <v>1.1357788100419999E-2</v>
      </c>
      <c r="CL49">
        <v>1.8675629882872399E-2</v>
      </c>
      <c r="CM49">
        <v>4.9395701574113299E-2</v>
      </c>
      <c r="CN49">
        <v>8.6401890146383404E-3</v>
      </c>
      <c r="CO49">
        <v>8.7058784919625005E-3</v>
      </c>
      <c r="CP49">
        <v>4.2624038919190699E-2</v>
      </c>
      <c r="CQ49">
        <v>2.7040550202725201E-2</v>
      </c>
      <c r="CR49">
        <v>5.2388065505617797E-3</v>
      </c>
      <c r="CS49">
        <v>1.7371035017324801E-2</v>
      </c>
      <c r="CT49">
        <v>2.8269762076903598E-3</v>
      </c>
      <c r="CU49">
        <v>1.2876226036978199E-2</v>
      </c>
      <c r="CV49">
        <v>1.13254910448711E-2</v>
      </c>
      <c r="CW49">
        <v>1.32541531794803E-2</v>
      </c>
      <c r="CX49">
        <v>1.0051932905885901E-2</v>
      </c>
      <c r="CY49">
        <v>1.07448802556255E-2</v>
      </c>
      <c r="CZ49">
        <v>1.09502167203694E-2</v>
      </c>
      <c r="DA49">
        <v>1.51440544276499E-2</v>
      </c>
      <c r="DB49">
        <v>1.4394759927916201E-2</v>
      </c>
      <c r="DC49">
        <v>1.40231067052702E-2</v>
      </c>
      <c r="DD49">
        <v>1.8597495785284E-2</v>
      </c>
      <c r="DE49">
        <v>1.0525777394929599E-2</v>
      </c>
      <c r="DF49">
        <v>1.9725871257224799E-2</v>
      </c>
      <c r="DG49">
        <v>1.8863532848534401E-2</v>
      </c>
      <c r="DH49">
        <v>6.6353338516752194E-2</v>
      </c>
      <c r="DI49">
        <v>3.1071830268322199E-2</v>
      </c>
      <c r="DJ49">
        <v>4.98593832046288E-2</v>
      </c>
      <c r="DK49">
        <v>2.0711926096469001E-2</v>
      </c>
      <c r="DL49">
        <v>2.11831354990655E-2</v>
      </c>
      <c r="DM49">
        <v>3.4093360209297499E-2</v>
      </c>
      <c r="DN49">
        <v>2.5644677300157299E-2</v>
      </c>
      <c r="DO49">
        <v>0.129017148540162</v>
      </c>
      <c r="DP49">
        <v>2.51925146158496E-2</v>
      </c>
      <c r="DQ49">
        <v>5.90837640364585E-2</v>
      </c>
      <c r="DR49">
        <v>5.5850179962368802E-2</v>
      </c>
      <c r="DS49">
        <v>1.9183229553240901E-2</v>
      </c>
      <c r="DT49">
        <v>1.6366764091186699E-2</v>
      </c>
      <c r="DU49">
        <v>2.38775213286424E-2</v>
      </c>
      <c r="DV49">
        <v>6.5784985175590505E-2</v>
      </c>
      <c r="DW49">
        <v>1.9605291102592799E-2</v>
      </c>
      <c r="DX49">
        <v>9.8938593754189404E-3</v>
      </c>
      <c r="DY49">
        <v>1.13910515210671E-2</v>
      </c>
      <c r="DZ49">
        <v>1.7359038414900899E-2</v>
      </c>
      <c r="EA49">
        <v>1.30728116041473E-2</v>
      </c>
      <c r="EB49">
        <v>1.5236529701027599E-2</v>
      </c>
      <c r="EC49">
        <v>1.55308140937346E-2</v>
      </c>
      <c r="ED49">
        <v>1.6208660510737601E-2</v>
      </c>
      <c r="EE49">
        <v>1.34559054814737E-2</v>
      </c>
      <c r="EF49">
        <v>5.54619979936017E-3</v>
      </c>
      <c r="EG49">
        <v>9.5751450966769808E-3</v>
      </c>
      <c r="EH49">
        <v>2.03816473404973E-2</v>
      </c>
      <c r="EI49">
        <v>1.6247806631196501E-2</v>
      </c>
      <c r="EJ49">
        <v>1.4544613376465501E-2</v>
      </c>
      <c r="EK49">
        <v>1.5787558737050299E-2</v>
      </c>
      <c r="EL49">
        <v>1.5905987491009198E-2</v>
      </c>
      <c r="EM49">
        <v>1.8255436376543699E-2</v>
      </c>
      <c r="EN49">
        <v>9.5524164645706903E-3</v>
      </c>
      <c r="EO49">
        <v>3.0257144659273298E-3</v>
      </c>
      <c r="EP49">
        <v>8.1580091820190707E-3</v>
      </c>
      <c r="EQ49">
        <v>2.4796523693626199E-2</v>
      </c>
      <c r="ER49">
        <v>2.3083874792525199E-2</v>
      </c>
      <c r="ES49">
        <v>7.0057833458819696E-3</v>
      </c>
      <c r="ET49">
        <v>1.6297450733701299E-2</v>
      </c>
      <c r="EU49">
        <v>1.1151094013769E-2</v>
      </c>
      <c r="EV49">
        <v>1.4993688883186199E-2</v>
      </c>
      <c r="EW49">
        <v>1.1451951585755999E-2</v>
      </c>
      <c r="EX49">
        <v>1.81476344102093E-2</v>
      </c>
      <c r="EY49">
        <v>1.2299605066996599E-2</v>
      </c>
      <c r="EZ49">
        <v>1.36733105574576E-2</v>
      </c>
      <c r="FA49">
        <v>1.5544954594420001E-2</v>
      </c>
      <c r="FB49">
        <v>1.7514436944430899E-2</v>
      </c>
      <c r="FC49">
        <v>8.8325128271674498E-3</v>
      </c>
      <c r="FD49">
        <v>1.3138865956943101E-2</v>
      </c>
      <c r="FE49">
        <v>1.1606810305978901E-2</v>
      </c>
      <c r="FF49">
        <v>1.18665398022195E-2</v>
      </c>
      <c r="FG49">
        <v>1.8992737371228301E-2</v>
      </c>
      <c r="FH49">
        <v>7.8044247002074197E-3</v>
      </c>
      <c r="FI49">
        <v>2.7889360115461399E-2</v>
      </c>
      <c r="FJ49">
        <v>2.5520908876007699E-2</v>
      </c>
      <c r="FK49">
        <v>4.0073775648217002E-3</v>
      </c>
      <c r="FL49">
        <v>6.8851057224613901E-3</v>
      </c>
      <c r="FM49">
        <v>2.5904522778485099E-2</v>
      </c>
      <c r="FN49">
        <v>2.06277410876036E-2</v>
      </c>
      <c r="FO49">
        <v>1.95377444391907E-2</v>
      </c>
      <c r="FP49">
        <v>1.0446714306589101E-2</v>
      </c>
      <c r="FQ49">
        <v>1.10887225868704E-2</v>
      </c>
      <c r="FR49">
        <v>6.01353247829595E-3</v>
      </c>
      <c r="FS49">
        <v>2.5441108796008801E-2</v>
      </c>
      <c r="FT49">
        <v>1.4427440838696799E-2</v>
      </c>
      <c r="FU49">
        <v>1.17721330892276E-2</v>
      </c>
      <c r="FV49">
        <v>1.03029203944584E-2</v>
      </c>
      <c r="FW49">
        <v>1.2970332697594599E-2</v>
      </c>
      <c r="FX49">
        <v>9.6016033098884398E-3</v>
      </c>
      <c r="FY49">
        <v>4.4765133383956697E-3</v>
      </c>
      <c r="FZ49">
        <v>7.3810088894551004E-3</v>
      </c>
      <c r="GA49">
        <v>4.8149817721569402E-3</v>
      </c>
      <c r="GB49">
        <v>7.3890312810815598E-3</v>
      </c>
      <c r="GC49">
        <v>3.54349729772779E-2</v>
      </c>
      <c r="GD49">
        <v>1.94865928120443E-2</v>
      </c>
      <c r="GE49">
        <v>1.0765240156979899E-3</v>
      </c>
      <c r="GF49">
        <v>2.2603807413528999E-2</v>
      </c>
      <c r="GG49">
        <v>1.1517584548732401E-2</v>
      </c>
      <c r="GH49">
        <v>1.3129707036767401E-2</v>
      </c>
      <c r="GI49">
        <v>2.83404414975412E-2</v>
      </c>
      <c r="GJ49">
        <v>1.1220793633544E-2</v>
      </c>
      <c r="GK49">
        <v>9.2557563776304707E-3</v>
      </c>
      <c r="GL49">
        <v>1.2135907388443201E-2</v>
      </c>
      <c r="GM49">
        <v>1.6755220188114001E-2</v>
      </c>
      <c r="GN49">
        <v>3.4527830706726798E-2</v>
      </c>
      <c r="GO49">
        <v>1.42102434748528E-2</v>
      </c>
      <c r="GP49">
        <v>1.28599872287102E-2</v>
      </c>
      <c r="GQ49">
        <v>1.03342066688433E-2</v>
      </c>
    </row>
    <row r="50" spans="1:199" x14ac:dyDescent="0.2">
      <c r="A50" s="6" t="s">
        <v>48</v>
      </c>
      <c r="B50">
        <v>6.2042538765456998E-2</v>
      </c>
      <c r="C50">
        <v>0.154088815979016</v>
      </c>
      <c r="D50">
        <v>0.19607456252907501</v>
      </c>
      <c r="E50">
        <v>1</v>
      </c>
      <c r="F50">
        <v>0.42890194303774298</v>
      </c>
      <c r="G50">
        <v>0.16689149769540401</v>
      </c>
      <c r="H50">
        <v>0.37772356702214899</v>
      </c>
      <c r="I50">
        <v>0.37219356253303598</v>
      </c>
      <c r="J50">
        <v>0.119189199040071</v>
      </c>
      <c r="K50">
        <v>7.4645508140422701E-2</v>
      </c>
      <c r="L50">
        <v>0.61500880265684199</v>
      </c>
      <c r="M50">
        <v>0.25658989858845099</v>
      </c>
      <c r="N50">
        <v>0.122824461107311</v>
      </c>
      <c r="O50">
        <v>0.15943204825287999</v>
      </c>
      <c r="P50">
        <v>4.5319920194612201E-2</v>
      </c>
      <c r="Q50">
        <v>1.4481297485433199E-2</v>
      </c>
      <c r="R50">
        <v>0.28959011022504899</v>
      </c>
      <c r="S50">
        <v>4.6117305762769401E-2</v>
      </c>
      <c r="T50">
        <v>0.213133421120384</v>
      </c>
      <c r="U50">
        <v>5.5634722596045003E-2</v>
      </c>
      <c r="V50">
        <v>5.7003094154145E-2</v>
      </c>
      <c r="W50">
        <v>6.4534661308117594E-2</v>
      </c>
      <c r="X50">
        <v>6.5751381022714897E-2</v>
      </c>
      <c r="Y50">
        <v>0.18883713125852</v>
      </c>
      <c r="Z50">
        <v>8.04904959866235E-2</v>
      </c>
      <c r="AA50">
        <v>9.5457155912962402E-2</v>
      </c>
      <c r="AB50">
        <v>0.66689901480615998</v>
      </c>
      <c r="AC50">
        <v>8.7499944213567105E-2</v>
      </c>
      <c r="AD50">
        <v>6.9530193418611705E-2</v>
      </c>
      <c r="AE50">
        <v>5.8235019272226997E-2</v>
      </c>
      <c r="AF50">
        <v>1.5799302144821201E-2</v>
      </c>
      <c r="AG50">
        <v>2.1309044362865001E-2</v>
      </c>
      <c r="AH50">
        <v>2.1898100214399099E-2</v>
      </c>
      <c r="AI50">
        <v>2.4351642806934901E-2</v>
      </c>
      <c r="AJ50">
        <v>1.8922620898357199E-2</v>
      </c>
      <c r="AK50">
        <v>3.8503459655244397E-2</v>
      </c>
      <c r="AL50">
        <v>6.6643117090502094E-2</v>
      </c>
      <c r="AM50">
        <v>0.192059959478207</v>
      </c>
      <c r="AN50">
        <v>0.15533589374491999</v>
      </c>
      <c r="AO50">
        <v>6.6092220732327497E-2</v>
      </c>
      <c r="AP50">
        <v>0.13610756836291299</v>
      </c>
      <c r="AQ50">
        <v>1.51064289562168E-2</v>
      </c>
      <c r="AR50">
        <v>0.36480197997918001</v>
      </c>
      <c r="AS50">
        <v>0.29044149356557802</v>
      </c>
      <c r="AT50">
        <v>0.21406604356897399</v>
      </c>
      <c r="AU50">
        <v>0.27038082549939502</v>
      </c>
      <c r="AV50">
        <v>0.251810040100232</v>
      </c>
      <c r="AW50">
        <v>3.6163263673326299E-2</v>
      </c>
      <c r="AX50">
        <v>1</v>
      </c>
      <c r="AY50">
        <v>8.6308450191043204E-2</v>
      </c>
      <c r="AZ50">
        <v>3.5545082034372302E-2</v>
      </c>
      <c r="BA50">
        <v>4.66733668856344E-2</v>
      </c>
      <c r="BB50">
        <v>3.5400542001820703E-2</v>
      </c>
      <c r="BC50">
        <v>4.3375669596047703E-2</v>
      </c>
      <c r="BD50">
        <v>5.3533863871717498E-2</v>
      </c>
      <c r="BE50">
        <v>5.3886828848961302E-2</v>
      </c>
      <c r="BF50">
        <v>8.6467021078842202E-2</v>
      </c>
      <c r="BG50">
        <v>5.6372341286798897E-2</v>
      </c>
      <c r="BH50">
        <v>2.3417023285223298E-2</v>
      </c>
      <c r="BI50">
        <v>2.7457625133464499E-2</v>
      </c>
      <c r="BJ50">
        <v>7.1627507840473406E-2</v>
      </c>
      <c r="BK50">
        <v>0.13235197776138999</v>
      </c>
      <c r="BL50">
        <v>0.35398508800561301</v>
      </c>
      <c r="BM50">
        <v>8.9971333866977102E-2</v>
      </c>
      <c r="BN50">
        <v>5.5037557702471498E-2</v>
      </c>
      <c r="BO50">
        <v>2.83580454900179E-2</v>
      </c>
      <c r="BP50">
        <v>7.0703362105294904E-2</v>
      </c>
      <c r="BQ50">
        <v>0.25562274144754599</v>
      </c>
      <c r="BR50">
        <v>3.6606578021873902E-3</v>
      </c>
      <c r="BS50">
        <v>2.5417257725641799E-2</v>
      </c>
      <c r="BT50">
        <v>9.5123392281232996E-2</v>
      </c>
      <c r="BU50">
        <v>0.36480197997918001</v>
      </c>
      <c r="BV50">
        <v>2.1634645848860701E-2</v>
      </c>
      <c r="BW50">
        <v>5.5907529391445901E-2</v>
      </c>
      <c r="BX50">
        <v>1.85899321080354E-2</v>
      </c>
      <c r="BY50">
        <v>2.3999661131825299E-2</v>
      </c>
      <c r="BZ50">
        <v>2.3467560095345699E-2</v>
      </c>
      <c r="CA50">
        <v>1.9006540469612001E-2</v>
      </c>
      <c r="CB50">
        <v>2.0870860015130398E-2</v>
      </c>
      <c r="CC50">
        <v>1.49644217628072E-2</v>
      </c>
      <c r="CD50">
        <v>1.4157933126718701E-2</v>
      </c>
      <c r="CE50">
        <v>1.27792700355196E-2</v>
      </c>
      <c r="CF50">
        <v>1.0268155968575599E-2</v>
      </c>
      <c r="CG50">
        <v>1.42098126948182E-2</v>
      </c>
      <c r="CH50">
        <v>1.7164349206114499E-2</v>
      </c>
      <c r="CI50">
        <v>1.0049066893442199E-2</v>
      </c>
      <c r="CJ50">
        <v>6.10268844323529E-2</v>
      </c>
      <c r="CK50">
        <v>0.208615931317297</v>
      </c>
      <c r="CL50">
        <v>0.32022275043575199</v>
      </c>
      <c r="CM50">
        <v>0.106966109290587</v>
      </c>
      <c r="CN50">
        <v>0.10035111116270801</v>
      </c>
      <c r="CO50">
        <v>0.15000851302322199</v>
      </c>
      <c r="CP50">
        <v>0.32125061016035</v>
      </c>
      <c r="CQ50">
        <v>2.5162141858534898E-2</v>
      </c>
      <c r="CR50">
        <v>4.15214505249746E-2</v>
      </c>
      <c r="CS50">
        <v>4.0696580098259799E-2</v>
      </c>
      <c r="CT50">
        <v>6.4080414999156801E-2</v>
      </c>
      <c r="CU50">
        <v>3.9808817966917702E-2</v>
      </c>
      <c r="CV50">
        <v>3.5323179424650498E-2</v>
      </c>
      <c r="CW50">
        <v>2.06686787849839E-2</v>
      </c>
      <c r="CX50">
        <v>2.2154512214315698E-2</v>
      </c>
      <c r="CY50">
        <v>3.7661451907269598E-2</v>
      </c>
      <c r="CZ50">
        <v>4.11277798615763E-2</v>
      </c>
      <c r="DA50">
        <v>2.55595214297707E-2</v>
      </c>
      <c r="DB50">
        <v>2.58310682584031E-2</v>
      </c>
      <c r="DC50">
        <v>0.114710276964836</v>
      </c>
      <c r="DD50">
        <v>8.5519911539540805E-2</v>
      </c>
      <c r="DE50">
        <v>5.5152738519258997E-2</v>
      </c>
      <c r="DF50">
        <v>5.34336526793334E-2</v>
      </c>
      <c r="DG50">
        <v>5.30209022282414E-2</v>
      </c>
      <c r="DH50">
        <v>0.20365952439121901</v>
      </c>
      <c r="DI50">
        <v>0.13425193670659799</v>
      </c>
      <c r="DJ50">
        <v>0.100036862887526</v>
      </c>
      <c r="DK50">
        <v>0.1734477464245</v>
      </c>
      <c r="DL50">
        <v>9.0587769538855598E-2</v>
      </c>
      <c r="DM50">
        <v>9.9027409359395704E-2</v>
      </c>
      <c r="DN50">
        <v>5.7296742263662701E-2</v>
      </c>
      <c r="DO50">
        <v>0.119661868194743</v>
      </c>
      <c r="DP50">
        <v>0.16347383459970999</v>
      </c>
      <c r="DQ50">
        <v>0.12093769857849899</v>
      </c>
      <c r="DR50">
        <v>0.18136338511441299</v>
      </c>
      <c r="DS50">
        <v>4.9580613154764197E-2</v>
      </c>
      <c r="DT50">
        <v>0.12132904319056401</v>
      </c>
      <c r="DU50">
        <v>0.35665227348026901</v>
      </c>
      <c r="DV50">
        <v>0.31511780470843398</v>
      </c>
      <c r="DW50">
        <v>0.25269521366444703</v>
      </c>
      <c r="DX50">
        <v>6.1602600518002697E-2</v>
      </c>
      <c r="DY50">
        <v>4.68959803578635E-2</v>
      </c>
      <c r="DZ50">
        <v>4.2486006102577002E-2</v>
      </c>
      <c r="EA50">
        <v>5.21972263462432E-2</v>
      </c>
      <c r="EB50">
        <v>4.7654883737967502E-2</v>
      </c>
      <c r="EC50">
        <v>4.8197431955660897E-2</v>
      </c>
      <c r="ED50">
        <v>4.4115614771005202E-2</v>
      </c>
      <c r="EE50">
        <v>4.9468388200188597E-2</v>
      </c>
      <c r="EF50">
        <v>2.7488134392462799E-2</v>
      </c>
      <c r="EG50">
        <v>4.5988614812270102E-2</v>
      </c>
      <c r="EH50">
        <v>0.111549430535114</v>
      </c>
      <c r="EI50">
        <v>8.1301069523640496E-2</v>
      </c>
      <c r="EJ50">
        <v>0.11499107347712</v>
      </c>
      <c r="EK50">
        <v>5.59100230963731E-2</v>
      </c>
      <c r="EL50">
        <v>2.9257256179695601E-2</v>
      </c>
      <c r="EM50">
        <v>3.8309901345783298E-2</v>
      </c>
      <c r="EN50">
        <v>0.17318482574487001</v>
      </c>
      <c r="EO50">
        <v>4.5261192018421798E-2</v>
      </c>
      <c r="EP50">
        <v>4.8293801490428098E-2</v>
      </c>
      <c r="EQ50">
        <v>3.2093062154417401E-2</v>
      </c>
      <c r="ER50">
        <v>8.0442895328566494E-2</v>
      </c>
      <c r="ES50">
        <v>1.42774275107457E-2</v>
      </c>
      <c r="ET50">
        <v>3.1507204586198503E-2</v>
      </c>
      <c r="EU50">
        <v>0.10772534616667399</v>
      </c>
      <c r="EV50">
        <v>8.2739074576757901E-2</v>
      </c>
      <c r="EW50">
        <v>4.57370836936331E-2</v>
      </c>
      <c r="EX50">
        <v>0.12306260902845199</v>
      </c>
      <c r="EY50">
        <v>3.4238132361896198E-2</v>
      </c>
      <c r="EZ50">
        <v>4.3057706762644303E-2</v>
      </c>
      <c r="FA50">
        <v>2.4081278387043301E-2</v>
      </c>
      <c r="FB50">
        <v>5.7927330134568703E-2</v>
      </c>
      <c r="FC50">
        <v>4.0997358987515602E-2</v>
      </c>
      <c r="FD50">
        <v>3.32632417576963E-2</v>
      </c>
      <c r="FE50">
        <v>4.1748896624750599E-2</v>
      </c>
      <c r="FF50">
        <v>6.1902610371907703E-2</v>
      </c>
      <c r="FG50">
        <v>1.8898311972820998E-2</v>
      </c>
      <c r="FH50">
        <v>2.1792892927112999E-2</v>
      </c>
      <c r="FI50">
        <v>5.0165627542325703E-2</v>
      </c>
      <c r="FJ50">
        <v>1.2207583343357E-2</v>
      </c>
      <c r="FK50">
        <v>1.27052233966993E-2</v>
      </c>
      <c r="FL50">
        <v>2.0910465718481399E-2</v>
      </c>
      <c r="FM50">
        <v>3.6606905193951503E-2</v>
      </c>
      <c r="FN50">
        <v>3.5437213514705697E-2</v>
      </c>
      <c r="FO50">
        <v>2.63036846066085E-2</v>
      </c>
      <c r="FP50">
        <v>3.2069344888141803E-2</v>
      </c>
      <c r="FQ50">
        <v>3.2560984296530301E-2</v>
      </c>
      <c r="FR50">
        <v>3.5756156715303598E-2</v>
      </c>
      <c r="FS50">
        <v>4.2254632468144898E-2</v>
      </c>
      <c r="FT50">
        <v>2.22460221677858E-2</v>
      </c>
      <c r="FU50">
        <v>2.2529002106386101E-2</v>
      </c>
      <c r="FV50">
        <v>1.24586383874232E-2</v>
      </c>
      <c r="FW50">
        <v>1.7553415415421301E-2</v>
      </c>
      <c r="FX50">
        <v>1.98705070113692E-2</v>
      </c>
      <c r="FY50">
        <v>4.7470435249715198E-2</v>
      </c>
      <c r="FZ50">
        <v>5.8559182161039301E-2</v>
      </c>
      <c r="GA50">
        <v>1.1885493391424201E-2</v>
      </c>
      <c r="GB50">
        <v>6.9400218164147598E-2</v>
      </c>
      <c r="GC50">
        <v>1.80811307210887E-2</v>
      </c>
      <c r="GD50">
        <v>2.5330292368530198E-3</v>
      </c>
      <c r="GE50">
        <v>2.5330292368530198E-3</v>
      </c>
      <c r="GF50">
        <v>5.59690501586445E-2</v>
      </c>
      <c r="GG50">
        <v>4.1075370993827902E-2</v>
      </c>
      <c r="GH50">
        <v>6.2770334629568894E-2</v>
      </c>
      <c r="GI50">
        <v>6.0229283248208802E-2</v>
      </c>
      <c r="GJ50">
        <v>5.6126176144716003E-2</v>
      </c>
      <c r="GK50">
        <v>7.3541281723062901E-2</v>
      </c>
      <c r="GL50">
        <v>6.2651201171278301E-2</v>
      </c>
      <c r="GM50">
        <v>7.9815273623783906E-2</v>
      </c>
      <c r="GN50">
        <v>6.7248440331897502E-2</v>
      </c>
      <c r="GO50">
        <v>8.6852548500377699E-2</v>
      </c>
      <c r="GP50">
        <v>0.13729373745880299</v>
      </c>
      <c r="GQ50">
        <v>1.53062992102935E-2</v>
      </c>
    </row>
    <row r="51" spans="1:199" x14ac:dyDescent="0.2">
      <c r="A51" t="s">
        <v>49</v>
      </c>
      <c r="B51">
        <v>4.5881212678797897E-2</v>
      </c>
      <c r="C51">
        <v>0.35548231977238398</v>
      </c>
      <c r="D51">
        <v>4.3940686319921998E-2</v>
      </c>
      <c r="E51">
        <v>0.106352537513586</v>
      </c>
      <c r="F51">
        <v>0.16805818423772401</v>
      </c>
      <c r="G51">
        <v>6.0615440729743002E-2</v>
      </c>
      <c r="H51">
        <v>0.15194876851814901</v>
      </c>
      <c r="I51">
        <v>9.1540125411544299E-2</v>
      </c>
      <c r="J51">
        <v>0.595928671765804</v>
      </c>
      <c r="K51">
        <v>0.18033004229827199</v>
      </c>
      <c r="L51">
        <v>0.13120105503403701</v>
      </c>
      <c r="M51">
        <v>0.112171992289959</v>
      </c>
      <c r="N51">
        <v>0.113160723464094</v>
      </c>
      <c r="O51">
        <v>0.11819124570438901</v>
      </c>
      <c r="P51">
        <v>9.0363864948604499E-3</v>
      </c>
      <c r="Q51">
        <v>4.27366458865443E-2</v>
      </c>
      <c r="R51">
        <v>0.14914437518340501</v>
      </c>
      <c r="S51">
        <v>5.5020284072865203E-2</v>
      </c>
      <c r="T51">
        <v>0.23105644788965901</v>
      </c>
      <c r="U51">
        <v>1.6915233393801299E-2</v>
      </c>
      <c r="V51">
        <v>1.7701806408879799E-2</v>
      </c>
      <c r="W51">
        <v>2.75567183058468E-2</v>
      </c>
      <c r="X51">
        <v>2.8569115964641199E-2</v>
      </c>
      <c r="Y51">
        <v>0.25752110056116001</v>
      </c>
      <c r="Z51">
        <v>9.5995811426203295E-2</v>
      </c>
      <c r="AA51">
        <v>9.1127910657414393E-2</v>
      </c>
      <c r="AB51">
        <v>0.15084625042833999</v>
      </c>
      <c r="AC51">
        <v>9.4415012190867897E-2</v>
      </c>
      <c r="AD51">
        <v>5.7757675386444898E-2</v>
      </c>
      <c r="AE51">
        <v>5.4215218198201E-2</v>
      </c>
      <c r="AF51">
        <v>3.28532812986626E-2</v>
      </c>
      <c r="AG51">
        <v>3.8250508680330003E-2</v>
      </c>
      <c r="AH51">
        <v>4.16546727432675E-2</v>
      </c>
      <c r="AI51">
        <v>2.51768146736869E-2</v>
      </c>
      <c r="AJ51">
        <v>5.49534935397736E-2</v>
      </c>
      <c r="AK51">
        <v>5.0255196618651903E-2</v>
      </c>
      <c r="AL51">
        <v>0.37146765108327301</v>
      </c>
      <c r="AM51">
        <v>5.6280066437477898E-2</v>
      </c>
      <c r="AN51">
        <v>5.6734146353867997E-2</v>
      </c>
      <c r="AO51">
        <v>9.2127254487370802E-2</v>
      </c>
      <c r="AP51">
        <v>9.5505874722318307E-2</v>
      </c>
      <c r="AQ51">
        <v>3.0559991617602401E-2</v>
      </c>
      <c r="AR51">
        <v>9.0165302813385306E-2</v>
      </c>
      <c r="AS51">
        <v>8.1102468314474693E-2</v>
      </c>
      <c r="AT51">
        <v>7.9179539993027098E-2</v>
      </c>
      <c r="AU51">
        <v>0.107169274841379</v>
      </c>
      <c r="AV51">
        <v>9.1561562383966094E-2</v>
      </c>
      <c r="AW51">
        <v>1.66914498044686E-2</v>
      </c>
      <c r="AX51">
        <v>8.6308450191043204E-2</v>
      </c>
      <c r="AY51">
        <v>1</v>
      </c>
      <c r="AZ51">
        <v>0.14675712594568999</v>
      </c>
      <c r="BA51">
        <v>2.9724711523893499E-2</v>
      </c>
      <c r="BB51">
        <v>0.14631089257642799</v>
      </c>
      <c r="BC51">
        <v>3.3143641723571197E-2</v>
      </c>
      <c r="BD51">
        <v>0.25292451304939401</v>
      </c>
      <c r="BE51">
        <v>0.25170697342674497</v>
      </c>
      <c r="BF51">
        <v>0.18891785234248601</v>
      </c>
      <c r="BG51">
        <v>4.7929382455790197E-2</v>
      </c>
      <c r="BH51">
        <v>2.00258605953046E-2</v>
      </c>
      <c r="BI51">
        <v>1.60365824883381E-2</v>
      </c>
      <c r="BJ51">
        <v>6.40679655729786E-2</v>
      </c>
      <c r="BK51">
        <v>5.41066906286388E-2</v>
      </c>
      <c r="BL51">
        <v>0.15449887243336899</v>
      </c>
      <c r="BM51">
        <v>9.1505515764082196E-2</v>
      </c>
      <c r="BN51">
        <v>8.1500158225437797E-2</v>
      </c>
      <c r="BO51">
        <v>4.5519268081380702E-2</v>
      </c>
      <c r="BP51">
        <v>7.0874697326571603E-2</v>
      </c>
      <c r="BQ51">
        <v>0.11633371192655401</v>
      </c>
      <c r="BR51">
        <v>7.8231293585311595E-3</v>
      </c>
      <c r="BS51">
        <v>3.4178424381228402E-2</v>
      </c>
      <c r="BT51">
        <v>5.3130429313777497E-2</v>
      </c>
      <c r="BU51">
        <v>9.0165302813385306E-2</v>
      </c>
      <c r="BV51">
        <v>3.3066198572525199E-2</v>
      </c>
      <c r="BW51">
        <v>5.5944580640641103E-2</v>
      </c>
      <c r="BX51">
        <v>2.3847390378750999E-2</v>
      </c>
      <c r="BY51">
        <v>3.0407137561162301E-2</v>
      </c>
      <c r="BZ51">
        <v>2.9871048352906101E-2</v>
      </c>
      <c r="CA51">
        <v>2.34083801199279E-2</v>
      </c>
      <c r="CB51">
        <v>2.83764672048132E-2</v>
      </c>
      <c r="CC51">
        <v>1.3848135499434E-2</v>
      </c>
      <c r="CD51">
        <v>8.5242165551425702E-3</v>
      </c>
      <c r="CE51">
        <v>7.4476600558492298E-3</v>
      </c>
      <c r="CF51">
        <v>1.0989200226899001E-2</v>
      </c>
      <c r="CG51">
        <v>1.49280374237092E-2</v>
      </c>
      <c r="CH51">
        <v>2.0932531884549101E-2</v>
      </c>
      <c r="CI51">
        <v>1.7707769011679999E-2</v>
      </c>
      <c r="CJ51">
        <v>1.38329981930081E-2</v>
      </c>
      <c r="CK51">
        <v>9.2649262597720203E-2</v>
      </c>
      <c r="CL51">
        <v>6.3310105951900605E-2</v>
      </c>
      <c r="CM51">
        <v>5.6151637748369503E-2</v>
      </c>
      <c r="CN51">
        <v>4.9358400294403103E-2</v>
      </c>
      <c r="CO51">
        <v>6.7221035932544901E-2</v>
      </c>
      <c r="CP51">
        <v>9.75228354972517E-2</v>
      </c>
      <c r="CQ51">
        <v>1.9295482643530201E-2</v>
      </c>
      <c r="CR51">
        <v>1.6748259109491601E-2</v>
      </c>
      <c r="CS51">
        <v>7.5534711952321601E-2</v>
      </c>
      <c r="CT51">
        <v>5.1092500255319501E-2</v>
      </c>
      <c r="CU51">
        <v>5.0560417068977397E-2</v>
      </c>
      <c r="CV51">
        <v>4.2938378626346099E-2</v>
      </c>
      <c r="CW51">
        <v>3.1630807085369E-2</v>
      </c>
      <c r="CX51">
        <v>2.8800578175944499E-2</v>
      </c>
      <c r="CY51">
        <v>5.1933883583817703E-2</v>
      </c>
      <c r="CZ51">
        <v>5.1975074831508698E-2</v>
      </c>
      <c r="DA51">
        <v>4.4467401939773103E-2</v>
      </c>
      <c r="DB51">
        <v>4.4235731278542301E-2</v>
      </c>
      <c r="DC51">
        <v>6.4554476949337206E-2</v>
      </c>
      <c r="DD51">
        <v>4.6624261355151103E-2</v>
      </c>
      <c r="DE51">
        <v>4.1487031077232901E-2</v>
      </c>
      <c r="DF51">
        <v>3.7140536803601298E-2</v>
      </c>
      <c r="DG51">
        <v>3.6464542584451698E-2</v>
      </c>
      <c r="DH51">
        <v>9.2875574782811998E-2</v>
      </c>
      <c r="DI51">
        <v>0.106087769815556</v>
      </c>
      <c r="DJ51">
        <v>0.107793041174904</v>
      </c>
      <c r="DK51">
        <v>7.9344501062870498E-2</v>
      </c>
      <c r="DL51">
        <v>6.0876672088427501E-2</v>
      </c>
      <c r="DM51">
        <v>6.1875119790720801E-2</v>
      </c>
      <c r="DN51">
        <v>0.13850082282439499</v>
      </c>
      <c r="DO51">
        <v>8.8006886478663393E-2</v>
      </c>
      <c r="DP51">
        <v>8.7672288466890694E-2</v>
      </c>
      <c r="DQ51">
        <v>7.5827007004780497E-2</v>
      </c>
      <c r="DR51">
        <v>4.7441511500520901E-2</v>
      </c>
      <c r="DS51">
        <v>4.4134308252899997E-2</v>
      </c>
      <c r="DT51">
        <v>4.1106071828041199E-2</v>
      </c>
      <c r="DU51">
        <v>7.3947707477871702E-2</v>
      </c>
      <c r="DV51">
        <v>9.0523107681796E-2</v>
      </c>
      <c r="DW51">
        <v>0.321474939475826</v>
      </c>
      <c r="DX51">
        <v>0.12808651828154899</v>
      </c>
      <c r="DY51">
        <v>9.5256067518881202E-2</v>
      </c>
      <c r="DZ51">
        <v>0.103351907410431</v>
      </c>
      <c r="EA51">
        <v>0.107644654918024</v>
      </c>
      <c r="EB51">
        <v>0.103101635086061</v>
      </c>
      <c r="EC51">
        <v>0.10299912297084</v>
      </c>
      <c r="ED51">
        <v>0.10331396214420099</v>
      </c>
      <c r="EE51">
        <v>0.113794488806404</v>
      </c>
      <c r="EF51">
        <v>2.6690983577673098E-2</v>
      </c>
      <c r="EG51">
        <v>2.8788041948679201E-2</v>
      </c>
      <c r="EH51">
        <v>9.99231662673538E-2</v>
      </c>
      <c r="EI51">
        <v>9.1304083231755997E-2</v>
      </c>
      <c r="EJ51">
        <v>0.150839129455102</v>
      </c>
      <c r="EK51">
        <v>8.7246302064224193E-2</v>
      </c>
      <c r="EL51">
        <v>5.5072404198940203E-2</v>
      </c>
      <c r="EM51">
        <v>7.0759490804206099E-2</v>
      </c>
      <c r="EN51">
        <v>0.109414723553746</v>
      </c>
      <c r="EO51">
        <v>5.2799940383522703E-2</v>
      </c>
      <c r="EP51">
        <v>3.7526831667370197E-2</v>
      </c>
      <c r="EQ51">
        <v>2.93197831178851E-2</v>
      </c>
      <c r="ER51">
        <v>7.9190917054567295E-2</v>
      </c>
      <c r="ES51">
        <v>2.2298950967956699E-2</v>
      </c>
      <c r="ET51">
        <v>4.4832210219593299E-2</v>
      </c>
      <c r="EU51">
        <v>7.6462658217907001E-2</v>
      </c>
      <c r="EV51">
        <v>4.9602001309859603E-2</v>
      </c>
      <c r="EW51">
        <v>3.7160711528268997E-2</v>
      </c>
      <c r="EX51">
        <v>0.151662501086929</v>
      </c>
      <c r="EY51">
        <v>4.0203780390424999E-2</v>
      </c>
      <c r="EZ51">
        <v>5.5982193731924999E-2</v>
      </c>
      <c r="FA51">
        <v>3.9376992845813197E-2</v>
      </c>
      <c r="FB51">
        <v>6.1017029649125601E-2</v>
      </c>
      <c r="FC51">
        <v>3.2691453266237597E-2</v>
      </c>
      <c r="FD51">
        <v>5.0037186513345301E-2</v>
      </c>
      <c r="FE51">
        <v>6.6166970410547102E-2</v>
      </c>
      <c r="FF51">
        <v>9.8512257071853598E-2</v>
      </c>
      <c r="FG51">
        <v>5.49843206768122E-2</v>
      </c>
      <c r="FH51">
        <v>1.32538517809854E-2</v>
      </c>
      <c r="FI51">
        <v>0.28113169291927098</v>
      </c>
      <c r="FJ51">
        <v>1.50351363869132E-2</v>
      </c>
      <c r="FK51">
        <v>9.8332908341865997E-3</v>
      </c>
      <c r="FL51">
        <v>1.3934733179063401E-2</v>
      </c>
      <c r="FM51">
        <v>4.05737930465958E-2</v>
      </c>
      <c r="FN51">
        <v>5.0324876447878898E-2</v>
      </c>
      <c r="FO51">
        <v>5.3680135618555301E-2</v>
      </c>
      <c r="FP51">
        <v>4.83633195951488E-2</v>
      </c>
      <c r="FQ51">
        <v>4.1502472911289397E-2</v>
      </c>
      <c r="FR51">
        <v>1.38896641462263E-2</v>
      </c>
      <c r="FS51">
        <v>3.9044980587320699E-2</v>
      </c>
      <c r="FT51">
        <v>2.2235258993445101E-2</v>
      </c>
      <c r="FU51">
        <v>2.11741054639366E-2</v>
      </c>
      <c r="FV51">
        <v>1.6519872156459201E-2</v>
      </c>
      <c r="FW51">
        <v>2.4543794011386001E-2</v>
      </c>
      <c r="FX51">
        <v>2.1573430377393999E-2</v>
      </c>
      <c r="FY51">
        <v>1.5150922458665599E-2</v>
      </c>
      <c r="FZ51">
        <v>5.8936701213541103E-2</v>
      </c>
      <c r="GA51">
        <v>1.5184009350220601E-2</v>
      </c>
      <c r="GB51">
        <v>8.4555624878871097E-2</v>
      </c>
      <c r="GC51">
        <v>1.9675685289281802E-2</v>
      </c>
      <c r="GD51">
        <v>5.4670461283238296E-3</v>
      </c>
      <c r="GE51">
        <v>3.6519292019470901E-3</v>
      </c>
      <c r="GF51">
        <v>7.4456198629120604E-2</v>
      </c>
      <c r="GG51">
        <v>9.9794261555047101E-2</v>
      </c>
      <c r="GH51">
        <v>0.177317538304755</v>
      </c>
      <c r="GI51">
        <v>7.8227894454368105E-2</v>
      </c>
      <c r="GJ51">
        <v>5.9146170304100298E-2</v>
      </c>
      <c r="GK51">
        <v>6.5268243309986901E-2</v>
      </c>
      <c r="GL51">
        <v>7.1545198070048402E-2</v>
      </c>
      <c r="GM51">
        <v>7.0900546059039796E-2</v>
      </c>
      <c r="GN51">
        <v>8.03100360772422E-2</v>
      </c>
      <c r="GO51">
        <v>4.86911241222166E-2</v>
      </c>
      <c r="GP51">
        <v>0.172756738071039</v>
      </c>
      <c r="GQ51">
        <v>1.27367827743953E-2</v>
      </c>
    </row>
    <row r="52" spans="1:199" x14ac:dyDescent="0.2">
      <c r="A52" t="s">
        <v>50</v>
      </c>
      <c r="B52">
        <v>0.15688258584181999</v>
      </c>
      <c r="C52">
        <v>7.57409234469716E-2</v>
      </c>
      <c r="D52">
        <v>5.09386118888807E-2</v>
      </c>
      <c r="E52">
        <v>4.8340314715108301E-2</v>
      </c>
      <c r="F52">
        <v>7.5269489023028005E-2</v>
      </c>
      <c r="G52">
        <v>3.7437224009549797E-2</v>
      </c>
      <c r="H52">
        <v>6.5725874304779303E-2</v>
      </c>
      <c r="I52">
        <v>6.28487383803987E-2</v>
      </c>
      <c r="J52">
        <v>7.8665119308892903E-2</v>
      </c>
      <c r="K52">
        <v>3.39926370964427E-2</v>
      </c>
      <c r="L52">
        <v>4.9503628773185197E-2</v>
      </c>
      <c r="M52">
        <v>4.8193194316419302E-2</v>
      </c>
      <c r="N52">
        <v>0.13027022832740601</v>
      </c>
      <c r="O52">
        <v>9.5962363390942496E-2</v>
      </c>
      <c r="P52">
        <v>1.10554152210593E-2</v>
      </c>
      <c r="Q52">
        <v>5.9366504867562802E-3</v>
      </c>
      <c r="R52">
        <v>3.7533234012548003E-2</v>
      </c>
      <c r="S52">
        <v>2.3363584831907099E-2</v>
      </c>
      <c r="T52">
        <v>5.1945311434680799E-2</v>
      </c>
      <c r="U52">
        <v>1.6720569116647401E-2</v>
      </c>
      <c r="V52">
        <v>1.7227443598537399E-2</v>
      </c>
      <c r="W52">
        <v>1.6222455407346199E-2</v>
      </c>
      <c r="X52">
        <v>1.6522754535209599E-2</v>
      </c>
      <c r="Y52">
        <v>3.6234961974808202E-2</v>
      </c>
      <c r="Z52">
        <v>2.0095098095771299E-2</v>
      </c>
      <c r="AA52">
        <v>2.0791860036252999E-2</v>
      </c>
      <c r="AB52">
        <v>9.7942539852276106E-2</v>
      </c>
      <c r="AC52">
        <v>1.8248767052605301E-2</v>
      </c>
      <c r="AD52">
        <v>3.70742188896672E-2</v>
      </c>
      <c r="AE52">
        <v>2.8435637470559199E-2</v>
      </c>
      <c r="AF52">
        <v>3.81092279988271E-2</v>
      </c>
      <c r="AG52">
        <v>3.1768446951196697E-2</v>
      </c>
      <c r="AH52">
        <v>4.0449879662657298E-2</v>
      </c>
      <c r="AI52">
        <v>3.3519218474638603E-2</v>
      </c>
      <c r="AJ52">
        <v>6.02718352441447E-2</v>
      </c>
      <c r="AK52">
        <v>2.0725493479933001E-2</v>
      </c>
      <c r="AL52">
        <v>5.4465496764459997E-2</v>
      </c>
      <c r="AM52">
        <v>3.6809292978338501E-2</v>
      </c>
      <c r="AN52">
        <v>3.54414574776694E-2</v>
      </c>
      <c r="AO52">
        <v>7.2193394020296703E-2</v>
      </c>
      <c r="AP52">
        <v>4.6900173259248903E-2</v>
      </c>
      <c r="AQ52">
        <v>2.1720203638121102E-2</v>
      </c>
      <c r="AR52">
        <v>4.1872201241685697E-2</v>
      </c>
      <c r="AS52">
        <v>5.8303826395262402E-2</v>
      </c>
      <c r="AT52">
        <v>7.3407636295057699E-2</v>
      </c>
      <c r="AU52">
        <v>4.3558074886606901E-2</v>
      </c>
      <c r="AV52">
        <v>4.5105935950239699E-2</v>
      </c>
      <c r="AW52">
        <v>1.8512744325872701E-2</v>
      </c>
      <c r="AX52">
        <v>3.5545082034372302E-2</v>
      </c>
      <c r="AY52">
        <v>0.14675712594568999</v>
      </c>
      <c r="AZ52">
        <v>1</v>
      </c>
      <c r="BA52">
        <v>0.162388624534091</v>
      </c>
      <c r="BB52">
        <v>0.96151403157122595</v>
      </c>
      <c r="BC52">
        <v>1.12738791986919E-2</v>
      </c>
      <c r="BD52">
        <v>4.77405240675857E-2</v>
      </c>
      <c r="BE52">
        <v>4.81459599401311E-2</v>
      </c>
      <c r="BF52">
        <v>4.0160857968505E-2</v>
      </c>
      <c r="BG52">
        <v>3.65526160677829E-2</v>
      </c>
      <c r="BH52">
        <v>2.2486932818514799E-2</v>
      </c>
      <c r="BI52">
        <v>2.4584988156259601E-2</v>
      </c>
      <c r="BJ52">
        <v>5.7331385220457103E-2</v>
      </c>
      <c r="BK52">
        <v>5.16758255015759E-2</v>
      </c>
      <c r="BL52">
        <v>3.8813008997020698E-2</v>
      </c>
      <c r="BM52">
        <v>7.8351035694513599E-2</v>
      </c>
      <c r="BN52">
        <v>2.8465055858771598E-2</v>
      </c>
      <c r="BO52">
        <v>2.2333917910697401E-2</v>
      </c>
      <c r="BP52">
        <v>7.5783531826314393E-2</v>
      </c>
      <c r="BQ52">
        <v>9.2920022785003303E-2</v>
      </c>
      <c r="BR52">
        <v>2.0223961894468501E-2</v>
      </c>
      <c r="BS52">
        <v>3.2602238125086801E-2</v>
      </c>
      <c r="BT52">
        <v>2.54105381747654E-2</v>
      </c>
      <c r="BU52">
        <v>4.1872201241685697E-2</v>
      </c>
      <c r="BV52">
        <v>1.7735771286054001E-2</v>
      </c>
      <c r="BW52">
        <v>3.3543671491483303E-2</v>
      </c>
      <c r="BX52">
        <v>3.2877087341739997E-2</v>
      </c>
      <c r="BY52">
        <v>3.6222601873037198E-2</v>
      </c>
      <c r="BZ52">
        <v>2.2536675296197298E-2</v>
      </c>
      <c r="CA52">
        <v>2.0223729656220001E-2</v>
      </c>
      <c r="CB52">
        <v>1.80366389847611E-2</v>
      </c>
      <c r="CC52">
        <v>2.7566268424189001E-2</v>
      </c>
      <c r="CD52">
        <v>1.9515001273534401E-2</v>
      </c>
      <c r="CE52">
        <v>2.29205878894169E-2</v>
      </c>
      <c r="CF52">
        <v>2.5525981871589502E-2</v>
      </c>
      <c r="CG52">
        <v>2.81234517018406E-2</v>
      </c>
      <c r="CH52">
        <v>3.9121379624328101E-2</v>
      </c>
      <c r="CI52">
        <v>3.58495200495378E-2</v>
      </c>
      <c r="CJ52">
        <v>3.2466664351154098E-2</v>
      </c>
      <c r="CK52">
        <v>3.4731085039318398E-2</v>
      </c>
      <c r="CL52">
        <v>3.2107181456398397E-2</v>
      </c>
      <c r="CM52">
        <v>5.1474843095281601E-2</v>
      </c>
      <c r="CN52">
        <v>6.5789106382731805E-2</v>
      </c>
      <c r="CO52">
        <v>8.6114903263890097E-2</v>
      </c>
      <c r="CP52">
        <v>4.4509000407734797E-2</v>
      </c>
      <c r="CQ52">
        <v>2.62722935282792E-2</v>
      </c>
      <c r="CR52">
        <v>4.5487944547807503E-2</v>
      </c>
      <c r="CS52">
        <v>3.5888813694707401E-2</v>
      </c>
      <c r="CT52">
        <v>2.7196715862308402E-2</v>
      </c>
      <c r="CU52">
        <v>2.31529481125822E-2</v>
      </c>
      <c r="CV52">
        <v>2.4876625202012399E-2</v>
      </c>
      <c r="CW52">
        <v>2.17755389067135E-2</v>
      </c>
      <c r="CX52">
        <v>2.4195667443129901E-2</v>
      </c>
      <c r="CY52">
        <v>2.7476737534697801E-2</v>
      </c>
      <c r="CZ52">
        <v>3.6633202581602201E-2</v>
      </c>
      <c r="DA52">
        <v>1.96466761538155E-2</v>
      </c>
      <c r="DB52">
        <v>1.9717595434270901E-2</v>
      </c>
      <c r="DC52">
        <v>7.6798669628242E-2</v>
      </c>
      <c r="DD52">
        <v>9.34913104102717E-2</v>
      </c>
      <c r="DE52">
        <v>7.95351752094072E-2</v>
      </c>
      <c r="DF52">
        <v>5.0632902812413998E-2</v>
      </c>
      <c r="DG52">
        <v>3.9416573985480999E-2</v>
      </c>
      <c r="DH52">
        <v>7.3413944412245802E-2</v>
      </c>
      <c r="DI52">
        <v>3.4898002568642901E-2</v>
      </c>
      <c r="DJ52">
        <v>4.9785738492804703E-2</v>
      </c>
      <c r="DK52">
        <v>6.1779839352591702E-2</v>
      </c>
      <c r="DL52">
        <v>6.2356118513640597E-2</v>
      </c>
      <c r="DM52">
        <v>6.4392400484124701E-2</v>
      </c>
      <c r="DN52">
        <v>0.33790301547330198</v>
      </c>
      <c r="DO52">
        <v>3.4828465152805702E-2</v>
      </c>
      <c r="DP52">
        <v>3.5682036036296598E-2</v>
      </c>
      <c r="DQ52">
        <v>3.9422456817503497E-2</v>
      </c>
      <c r="DR52">
        <v>7.6086436189494303E-2</v>
      </c>
      <c r="DS52">
        <v>4.43657049581654E-2</v>
      </c>
      <c r="DT52">
        <v>6.0883278839646303E-2</v>
      </c>
      <c r="DU52">
        <v>4.8880969340953498E-2</v>
      </c>
      <c r="DV52">
        <v>5.3526152894043597E-2</v>
      </c>
      <c r="DW52">
        <v>5.7182677383473698E-2</v>
      </c>
      <c r="DX52">
        <v>2.3171040956583799E-2</v>
      </c>
      <c r="DY52">
        <v>2.0753256798202498E-2</v>
      </c>
      <c r="DZ52">
        <v>2.0118546106638699E-2</v>
      </c>
      <c r="EA52">
        <v>2.1950990194985798E-2</v>
      </c>
      <c r="EB52">
        <v>2.1460945974565999E-2</v>
      </c>
      <c r="EC52">
        <v>2.1506627024402099E-2</v>
      </c>
      <c r="ED52">
        <v>2.0814216851130399E-2</v>
      </c>
      <c r="EE52">
        <v>2.11749681657687E-2</v>
      </c>
      <c r="EF52">
        <v>1.9599755214289499E-2</v>
      </c>
      <c r="EG52">
        <v>3.6777148074329302E-2</v>
      </c>
      <c r="EH52">
        <v>6.7776147254024297E-2</v>
      </c>
      <c r="EI52">
        <v>6.9759003108313594E-2</v>
      </c>
      <c r="EJ52">
        <v>7.6634085333801005E-2</v>
      </c>
      <c r="EK52">
        <v>3.9062441973334798E-2</v>
      </c>
      <c r="EL52">
        <v>2.4466514554316698E-2</v>
      </c>
      <c r="EM52">
        <v>3.1533840451219701E-2</v>
      </c>
      <c r="EN52">
        <v>6.3243663383367094E-2</v>
      </c>
      <c r="EO52">
        <v>2.89645944831395E-2</v>
      </c>
      <c r="EP52">
        <v>2.78793492440855E-2</v>
      </c>
      <c r="EQ52">
        <v>2.8329500610694398E-2</v>
      </c>
      <c r="ER52">
        <v>5.2023970234767299E-2</v>
      </c>
      <c r="ES52">
        <v>1.5409859096624999E-2</v>
      </c>
      <c r="ET52">
        <v>4.2281299670618201E-2</v>
      </c>
      <c r="EU52">
        <v>7.0097066503620895E-2</v>
      </c>
      <c r="EV52">
        <v>3.5816269075758897E-2</v>
      </c>
      <c r="EW52">
        <v>7.1166540336952494E-2</v>
      </c>
      <c r="EX52">
        <v>5.3972202565228999E-2</v>
      </c>
      <c r="EY52">
        <v>4.7788715072031501E-2</v>
      </c>
      <c r="EZ52">
        <v>4.4732904457857797E-2</v>
      </c>
      <c r="FA52">
        <v>3.0280058016613501E-2</v>
      </c>
      <c r="FB52">
        <v>6.3099176718745001E-2</v>
      </c>
      <c r="FC52">
        <v>0.131400642653103</v>
      </c>
      <c r="FD52">
        <v>5.7472538837024099E-2</v>
      </c>
      <c r="FE52">
        <v>0.13233536175788499</v>
      </c>
      <c r="FF52">
        <v>3.20697300623555E-2</v>
      </c>
      <c r="FG52">
        <v>5.8165191593462902E-2</v>
      </c>
      <c r="FH52">
        <v>3.2987843364302299E-2</v>
      </c>
      <c r="FI52">
        <v>4.1690102867335502E-2</v>
      </c>
      <c r="FJ52">
        <v>1.64310117834328E-2</v>
      </c>
      <c r="FK52">
        <v>2.4634390372102199E-2</v>
      </c>
      <c r="FL52">
        <v>3.9949609756029701E-2</v>
      </c>
      <c r="FM52">
        <v>2.4470214532964701E-2</v>
      </c>
      <c r="FN52">
        <v>2.5853943538199701E-2</v>
      </c>
      <c r="FO52">
        <v>2.21832611496172E-2</v>
      </c>
      <c r="FP52">
        <v>4.1187144472246501E-2</v>
      </c>
      <c r="FQ52">
        <v>4.1841112549429398E-2</v>
      </c>
      <c r="FR52">
        <v>4.0267349575346001E-2</v>
      </c>
      <c r="FS52">
        <v>6.1823529794283398E-2</v>
      </c>
      <c r="FT52">
        <v>3.0375823791350998E-2</v>
      </c>
      <c r="FU52">
        <v>0.11925073857761501</v>
      </c>
      <c r="FV52">
        <v>1.2076789737914101E-2</v>
      </c>
      <c r="FW52">
        <v>2.2278521550633298E-2</v>
      </c>
      <c r="FX52">
        <v>1.20919021310237E-2</v>
      </c>
      <c r="FY52">
        <v>1.7600128240551498E-2</v>
      </c>
      <c r="FZ52">
        <v>2.08909299864533E-2</v>
      </c>
      <c r="GA52">
        <v>2.1095821266034601E-2</v>
      </c>
      <c r="GB52">
        <v>2.1353474354099101E-2</v>
      </c>
      <c r="GC52">
        <v>8.3728868307374697E-3</v>
      </c>
      <c r="GD52">
        <v>5.0502780431061697E-3</v>
      </c>
      <c r="GE52">
        <v>2.1279357857001399E-2</v>
      </c>
      <c r="GF52">
        <v>0.111281597012318</v>
      </c>
      <c r="GG52">
        <v>5.9442496596838701E-2</v>
      </c>
      <c r="GH52">
        <v>4.9220854079157203E-2</v>
      </c>
      <c r="GI52">
        <v>0.105491449230777</v>
      </c>
      <c r="GJ52">
        <v>4.2509504509809802E-2</v>
      </c>
      <c r="GK52">
        <v>5.8254445811074598E-2</v>
      </c>
      <c r="GL52">
        <v>4.5356554790541397E-2</v>
      </c>
      <c r="GM52">
        <v>6.5763873340276904E-2</v>
      </c>
      <c r="GN52">
        <v>8.7789898072066497E-2</v>
      </c>
      <c r="GO52">
        <v>2.7727741496758801E-2</v>
      </c>
      <c r="GP52">
        <v>3.2796487057392597E-2</v>
      </c>
      <c r="GQ52">
        <v>2.6109318554519399E-2</v>
      </c>
    </row>
    <row r="53" spans="1:199" x14ac:dyDescent="0.2">
      <c r="A53" t="s">
        <v>51</v>
      </c>
      <c r="B53">
        <v>5.5693240867508598E-2</v>
      </c>
      <c r="C53">
        <v>3.6119548126176099E-2</v>
      </c>
      <c r="D53">
        <v>2.3286057782880801E-2</v>
      </c>
      <c r="E53">
        <v>6.4428605317025101E-2</v>
      </c>
      <c r="F53">
        <v>0.100487262342651</v>
      </c>
      <c r="G53">
        <v>1.9635598804198202E-2</v>
      </c>
      <c r="H53">
        <v>8.2565797640055005E-2</v>
      </c>
      <c r="I53">
        <v>2.2267744594976099E-2</v>
      </c>
      <c r="J53">
        <v>1.98256111522573E-2</v>
      </c>
      <c r="K53">
        <v>1.8704524308444399E-2</v>
      </c>
      <c r="L53">
        <v>2.2133860840603401E-2</v>
      </c>
      <c r="M53">
        <v>2.8373836548234999E-2</v>
      </c>
      <c r="N53">
        <v>3.9077492551817902E-2</v>
      </c>
      <c r="O53">
        <v>3.4912760149922797E-2</v>
      </c>
      <c r="P53">
        <v>1.06097310687029E-2</v>
      </c>
      <c r="Q53">
        <v>1.84308672340852E-3</v>
      </c>
      <c r="R53">
        <v>1.5858134280628398E-2</v>
      </c>
      <c r="S53">
        <v>1.8580737742316E-2</v>
      </c>
      <c r="T53">
        <v>2.4903844185239998E-2</v>
      </c>
      <c r="U53">
        <v>1.7480635024937501E-2</v>
      </c>
      <c r="V53">
        <v>1.7900707560318498E-2</v>
      </c>
      <c r="W53">
        <v>1.70648011693923E-2</v>
      </c>
      <c r="X53">
        <v>1.7342961802740201E-2</v>
      </c>
      <c r="Y53">
        <v>1.02290527225699E-2</v>
      </c>
      <c r="Z53">
        <v>1.6278642153261101E-2</v>
      </c>
      <c r="AA53">
        <v>2.0465180793241201E-2</v>
      </c>
      <c r="AB53">
        <v>3.74023020198955E-2</v>
      </c>
      <c r="AC53">
        <v>1.31733620122316E-2</v>
      </c>
      <c r="AD53">
        <v>2.0252183477256599E-2</v>
      </c>
      <c r="AE53">
        <v>1.24995103186942E-2</v>
      </c>
      <c r="AF53">
        <v>2.4233034084085801E-2</v>
      </c>
      <c r="AG53">
        <v>1.29098709465293E-2</v>
      </c>
      <c r="AH53">
        <v>2.1237092625001699E-2</v>
      </c>
      <c r="AI53">
        <v>2.5528644860731201E-2</v>
      </c>
      <c r="AJ53">
        <v>2.4889416896643798E-2</v>
      </c>
      <c r="AK53">
        <v>1.7950965120670299E-2</v>
      </c>
      <c r="AL53">
        <v>2.3803517411119399E-2</v>
      </c>
      <c r="AM53">
        <v>2.55494657240917E-2</v>
      </c>
      <c r="AN53">
        <v>1.9152059241860999E-2</v>
      </c>
      <c r="AO53">
        <v>2.53313412841677E-2</v>
      </c>
      <c r="AP53">
        <v>2.02367258646333E-2</v>
      </c>
      <c r="AQ53">
        <v>5.3014082403501001E-2</v>
      </c>
      <c r="AR53">
        <v>3.3122326036481201E-2</v>
      </c>
      <c r="AS53">
        <v>1.7659267579558501E-2</v>
      </c>
      <c r="AT53">
        <v>0.13833179722414099</v>
      </c>
      <c r="AU53">
        <v>5.9688920543396098E-2</v>
      </c>
      <c r="AV53">
        <v>6.4081258359061005E-2</v>
      </c>
      <c r="AW53">
        <v>4.8956879784356798E-3</v>
      </c>
      <c r="AX53">
        <v>4.66733668856344E-2</v>
      </c>
      <c r="AY53">
        <v>2.9724711523893499E-2</v>
      </c>
      <c r="AZ53">
        <v>0.162388624534091</v>
      </c>
      <c r="BA53">
        <v>1</v>
      </c>
      <c r="BB53">
        <v>0.229736924857456</v>
      </c>
      <c r="BC53">
        <v>5.6686758005850997E-3</v>
      </c>
      <c r="BD53">
        <v>2.4251726537823998E-2</v>
      </c>
      <c r="BE53">
        <v>2.44215113827814E-2</v>
      </c>
      <c r="BF53">
        <v>2.5275687509492301E-2</v>
      </c>
      <c r="BG53">
        <v>2.4466218773879701E-2</v>
      </c>
      <c r="BH53">
        <v>2.0643315748223801E-2</v>
      </c>
      <c r="BI53">
        <v>1.5981578956075101E-2</v>
      </c>
      <c r="BJ53">
        <v>2.23280651127526E-2</v>
      </c>
      <c r="BK53">
        <v>2.8609587633862999E-2</v>
      </c>
      <c r="BL53">
        <v>1.37549324096417E-2</v>
      </c>
      <c r="BM53">
        <v>2.5756684328753301E-2</v>
      </c>
      <c r="BN53">
        <v>1.47737439172285E-2</v>
      </c>
      <c r="BO53">
        <v>1.8630895887663999E-2</v>
      </c>
      <c r="BP53">
        <v>2.2849986924842799E-2</v>
      </c>
      <c r="BQ53">
        <v>3.6421037963340099E-2</v>
      </c>
      <c r="BR53">
        <v>9.2144779070460296E-4</v>
      </c>
      <c r="BS53">
        <v>1.7229795715926199E-2</v>
      </c>
      <c r="BT53">
        <v>1.2188867625498499E-2</v>
      </c>
      <c r="BU53">
        <v>3.3122326036481201E-2</v>
      </c>
      <c r="BV53">
        <v>1.51267526960945E-2</v>
      </c>
      <c r="BW53">
        <v>3.5481438941233102E-2</v>
      </c>
      <c r="BX53">
        <v>3.7597648377975502E-2</v>
      </c>
      <c r="BY53">
        <v>1.4265246730748899E-2</v>
      </c>
      <c r="BZ53">
        <v>5.53114166953513E-2</v>
      </c>
      <c r="CA53">
        <v>3.6871238330816E-2</v>
      </c>
      <c r="CB53">
        <v>3.0433929841587101E-2</v>
      </c>
      <c r="CC53">
        <v>3.37056268120327E-2</v>
      </c>
      <c r="CD53">
        <v>2.1697391990068201E-2</v>
      </c>
      <c r="CE53">
        <v>1.5510928459581901E-2</v>
      </c>
      <c r="CF53">
        <v>3.4673242082680002E-2</v>
      </c>
      <c r="CG53">
        <v>6.4974551290701801E-2</v>
      </c>
      <c r="CH53">
        <v>5.6157780648014098E-2</v>
      </c>
      <c r="CI53">
        <v>8.2450039291249E-2</v>
      </c>
      <c r="CJ53">
        <v>3.3219378038802698E-2</v>
      </c>
      <c r="CK53">
        <v>1.7738076103049699E-2</v>
      </c>
      <c r="CL53">
        <v>1.6634921766539499E-2</v>
      </c>
      <c r="CM53">
        <v>3.1884847138784103E-2</v>
      </c>
      <c r="CN53">
        <v>9.6839849924961904E-2</v>
      </c>
      <c r="CO53">
        <v>0.15883867241292901</v>
      </c>
      <c r="CP53">
        <v>3.52871841316615E-2</v>
      </c>
      <c r="CQ53">
        <v>2.2750922816268501E-2</v>
      </c>
      <c r="CR53">
        <v>4.0788764316896403E-2</v>
      </c>
      <c r="CS53">
        <v>1.6416582814595099E-2</v>
      </c>
      <c r="CT53">
        <v>1.6522239577679201E-2</v>
      </c>
      <c r="CU53">
        <v>1.6698445291030199E-2</v>
      </c>
      <c r="CV53">
        <v>1.79022058877546E-2</v>
      </c>
      <c r="CW53">
        <v>1.3288477565731399E-2</v>
      </c>
      <c r="CX53">
        <v>2.45698525150835E-2</v>
      </c>
      <c r="CY53">
        <v>1.38041561240149E-2</v>
      </c>
      <c r="CZ53">
        <v>2.11012866858169E-2</v>
      </c>
      <c r="DA53">
        <v>1.73288005322263E-2</v>
      </c>
      <c r="DB53">
        <v>1.7262879815751499E-2</v>
      </c>
      <c r="DC53">
        <v>3.5984223412649001E-2</v>
      </c>
      <c r="DD53">
        <v>3.1028332635633201E-2</v>
      </c>
      <c r="DE53">
        <v>3.8465250413242801E-2</v>
      </c>
      <c r="DF53">
        <v>2.75902860321941E-2</v>
      </c>
      <c r="DG53">
        <v>3.1629934693588498E-2</v>
      </c>
      <c r="DH53">
        <v>0.13810670004703399</v>
      </c>
      <c r="DI53">
        <v>5.3455254333519102E-2</v>
      </c>
      <c r="DJ53">
        <v>4.5485701482687303E-2</v>
      </c>
      <c r="DK53">
        <v>3.05971544628496E-2</v>
      </c>
      <c r="DL53">
        <v>2.7415414474322299E-2</v>
      </c>
      <c r="DM53">
        <v>2.2325871864491999E-2</v>
      </c>
      <c r="DN53">
        <v>0.11766196042511801</v>
      </c>
      <c r="DO53">
        <v>3.5131056555778903E-2</v>
      </c>
      <c r="DP53">
        <v>5.2221254215618101E-2</v>
      </c>
      <c r="DQ53">
        <v>3.1773182564069198E-2</v>
      </c>
      <c r="DR53">
        <v>3.5392911421673598E-2</v>
      </c>
      <c r="DS53">
        <v>2.7762702774321E-2</v>
      </c>
      <c r="DT53">
        <v>3.4344167723030401E-2</v>
      </c>
      <c r="DU53">
        <v>3.8071142038187802E-2</v>
      </c>
      <c r="DV53">
        <v>2.7215774044925901E-2</v>
      </c>
      <c r="DW53">
        <v>2.2151579604978301E-2</v>
      </c>
      <c r="DX53">
        <v>1.62797404858991E-2</v>
      </c>
      <c r="DY53">
        <v>1.63776731773809E-2</v>
      </c>
      <c r="DZ53">
        <v>1.6497976107607001E-2</v>
      </c>
      <c r="EA53">
        <v>1.57839635222435E-2</v>
      </c>
      <c r="EB53">
        <v>1.5146211043940001E-2</v>
      </c>
      <c r="EC53">
        <v>1.57870044908433E-2</v>
      </c>
      <c r="ED53">
        <v>1.67161497841921E-2</v>
      </c>
      <c r="EE53">
        <v>1.6649861886661201E-2</v>
      </c>
      <c r="EF53">
        <v>1.6620542724099199E-2</v>
      </c>
      <c r="EG53">
        <v>2.0761398520783701E-2</v>
      </c>
      <c r="EH53">
        <v>3.5858142361938898E-2</v>
      </c>
      <c r="EI53">
        <v>3.6538197955799698E-2</v>
      </c>
      <c r="EJ53">
        <v>2.3066376053835099E-2</v>
      </c>
      <c r="EK53">
        <v>2.3987753762531001E-2</v>
      </c>
      <c r="EL53">
        <v>1.7746934359770698E-2</v>
      </c>
      <c r="EM53">
        <v>2.0053713476748999E-2</v>
      </c>
      <c r="EN53">
        <v>6.7513393141953898E-2</v>
      </c>
      <c r="EO53">
        <v>1.11473987105379E-2</v>
      </c>
      <c r="EP53">
        <v>1.52052170444001E-2</v>
      </c>
      <c r="EQ53">
        <v>3.7488307648228303E-2</v>
      </c>
      <c r="ER53">
        <v>4.7351404761350198E-2</v>
      </c>
      <c r="ES53">
        <v>3.1884740509193099E-2</v>
      </c>
      <c r="ET53">
        <v>5.1564665641268298E-2</v>
      </c>
      <c r="EU53">
        <v>8.6982356248806694E-2</v>
      </c>
      <c r="EV53">
        <v>1.54126602295912E-2</v>
      </c>
      <c r="EW53">
        <v>2.7617441289304899E-2</v>
      </c>
      <c r="EX53">
        <v>2.5152225926854899E-2</v>
      </c>
      <c r="EY53">
        <v>1.3683038281113001E-2</v>
      </c>
      <c r="EZ53">
        <v>2.1755463672428602E-2</v>
      </c>
      <c r="FA53">
        <v>1.27470036491145E-2</v>
      </c>
      <c r="FB53">
        <v>2.41979216393962E-2</v>
      </c>
      <c r="FC53">
        <v>1.90096452819228E-2</v>
      </c>
      <c r="FD53">
        <v>1.7961667549299901E-2</v>
      </c>
      <c r="FE53">
        <v>1.4759062094295099E-2</v>
      </c>
      <c r="FF53">
        <v>1.51451925438463E-2</v>
      </c>
      <c r="FG53">
        <v>2.4423756366268701E-2</v>
      </c>
      <c r="FH53">
        <v>4.2271331351146697E-2</v>
      </c>
      <c r="FI53">
        <v>2.39990074799801E-2</v>
      </c>
      <c r="FJ53">
        <v>1.21744678897762E-2</v>
      </c>
      <c r="FK53">
        <v>1.8047486001734399E-3</v>
      </c>
      <c r="FL53">
        <v>3.0571535465451602E-3</v>
      </c>
      <c r="FM53">
        <v>1.87714274548214E-2</v>
      </c>
      <c r="FN53">
        <v>1.6663013177118199E-2</v>
      </c>
      <c r="FO53">
        <v>1.7827972335452E-2</v>
      </c>
      <c r="FP53">
        <v>1.7503195407094899E-2</v>
      </c>
      <c r="FQ53">
        <v>2.43029134762116E-2</v>
      </c>
      <c r="FR53">
        <v>2.5269423986551898E-2</v>
      </c>
      <c r="FS53">
        <v>1.62358282023774E-2</v>
      </c>
      <c r="FT53">
        <v>1.1748520756383499E-2</v>
      </c>
      <c r="FU53">
        <v>1.3495676317258599E-2</v>
      </c>
      <c r="FV53">
        <v>6.50115860972174E-3</v>
      </c>
      <c r="FW53">
        <v>2.6479234072324401E-2</v>
      </c>
      <c r="FX53">
        <v>1.39381981191575E-2</v>
      </c>
      <c r="FY53">
        <v>1.0540392589016999E-2</v>
      </c>
      <c r="FZ53">
        <v>1.6977398018553198E-2</v>
      </c>
      <c r="GA53">
        <v>5.4407302057504804E-3</v>
      </c>
      <c r="GB53">
        <v>1.94904675670317E-2</v>
      </c>
      <c r="GC53">
        <v>9.3889689997770209E-3</v>
      </c>
      <c r="GD53">
        <v>7.9799029893073503E-4</v>
      </c>
      <c r="GE53">
        <v>7.9799029893073503E-4</v>
      </c>
      <c r="GF53">
        <v>4.87363961732733E-2</v>
      </c>
      <c r="GG53">
        <v>1.9083280828628001E-2</v>
      </c>
      <c r="GH53">
        <v>1.8047871240670199E-2</v>
      </c>
      <c r="GI53">
        <v>4.8178731071250702E-2</v>
      </c>
      <c r="GJ53">
        <v>1.7197910355534099E-2</v>
      </c>
      <c r="GK53">
        <v>1.7816100956768999E-2</v>
      </c>
      <c r="GL53">
        <v>2.0018150949522799E-2</v>
      </c>
      <c r="GM53">
        <v>2.4959230890669301E-2</v>
      </c>
      <c r="GN53">
        <v>4.6964401360701999E-2</v>
      </c>
      <c r="GO53">
        <v>1.3645626105442199E-2</v>
      </c>
      <c r="GP53">
        <v>1.78840339765883E-2</v>
      </c>
      <c r="GQ53">
        <v>1.5649256327449401E-2</v>
      </c>
    </row>
    <row r="54" spans="1:199" x14ac:dyDescent="0.2">
      <c r="A54" t="s">
        <v>52</v>
      </c>
      <c r="B54">
        <v>0.15671728508576599</v>
      </c>
      <c r="C54">
        <v>7.6886397974472206E-2</v>
      </c>
      <c r="D54">
        <v>5.1184386039150001E-2</v>
      </c>
      <c r="E54">
        <v>4.8191181057034599E-2</v>
      </c>
      <c r="F54">
        <v>7.5957784584614593E-2</v>
      </c>
      <c r="G54">
        <v>3.7769535651853002E-2</v>
      </c>
      <c r="H54">
        <v>6.6434917391181E-2</v>
      </c>
      <c r="I54">
        <v>6.4622932536288993E-2</v>
      </c>
      <c r="J54">
        <v>7.8339956250980294E-2</v>
      </c>
      <c r="K54">
        <v>3.3305630012110697E-2</v>
      </c>
      <c r="L54">
        <v>4.8689792014320901E-2</v>
      </c>
      <c r="M54">
        <v>4.7220599219126198E-2</v>
      </c>
      <c r="N54">
        <v>0.131230350745729</v>
      </c>
      <c r="O54">
        <v>9.7915252513856799E-2</v>
      </c>
      <c r="P54">
        <v>1.07120297427443E-2</v>
      </c>
      <c r="Q54">
        <v>6.0803459259170601E-3</v>
      </c>
      <c r="R54">
        <v>3.6519568995911897E-2</v>
      </c>
      <c r="S54">
        <v>2.2305523907416702E-2</v>
      </c>
      <c r="T54">
        <v>5.22442719218821E-2</v>
      </c>
      <c r="U54">
        <v>1.7368191250605899E-2</v>
      </c>
      <c r="V54">
        <v>1.7865925658333601E-2</v>
      </c>
      <c r="W54">
        <v>1.78290806802422E-2</v>
      </c>
      <c r="X54">
        <v>1.8120804532550199E-2</v>
      </c>
      <c r="Y54">
        <v>3.6082867283387797E-2</v>
      </c>
      <c r="Z54">
        <v>1.67028759217085E-2</v>
      </c>
      <c r="AA54">
        <v>2.1608056549502101E-2</v>
      </c>
      <c r="AB54">
        <v>9.9542048897848998E-2</v>
      </c>
      <c r="AC54">
        <v>1.9248357336718001E-2</v>
      </c>
      <c r="AD54">
        <v>3.7630514736173001E-2</v>
      </c>
      <c r="AE54">
        <v>2.90211926126458E-2</v>
      </c>
      <c r="AF54">
        <v>3.7480585042171402E-2</v>
      </c>
      <c r="AG54">
        <v>3.09741092288662E-2</v>
      </c>
      <c r="AH54">
        <v>3.9196850520279797E-2</v>
      </c>
      <c r="AI54">
        <v>3.36414931955928E-2</v>
      </c>
      <c r="AJ54">
        <v>6.0539480987555301E-2</v>
      </c>
      <c r="AK54">
        <v>2.10675539863487E-2</v>
      </c>
      <c r="AL54">
        <v>5.4628562369496703E-2</v>
      </c>
      <c r="AM54">
        <v>3.7553722550316297E-2</v>
      </c>
      <c r="AN54">
        <v>3.5668738083832599E-2</v>
      </c>
      <c r="AO54">
        <v>7.2733726775636803E-2</v>
      </c>
      <c r="AP54">
        <v>4.7185045203668799E-2</v>
      </c>
      <c r="AQ54">
        <v>2.1146278713493401E-2</v>
      </c>
      <c r="AR54">
        <v>4.1518326443968002E-2</v>
      </c>
      <c r="AS54">
        <v>5.9960707049236998E-2</v>
      </c>
      <c r="AT54">
        <v>7.3510360071914804E-2</v>
      </c>
      <c r="AU54">
        <v>4.4240754080261901E-2</v>
      </c>
      <c r="AV54">
        <v>4.5399715656525799E-2</v>
      </c>
      <c r="AW54">
        <v>1.8473115166644401E-2</v>
      </c>
      <c r="AX54">
        <v>3.5400542001820703E-2</v>
      </c>
      <c r="AY54">
        <v>0.14631089257642799</v>
      </c>
      <c r="AZ54">
        <v>0.96151403157122595</v>
      </c>
      <c r="BA54">
        <v>0.229736924857456</v>
      </c>
      <c r="BB54">
        <v>1</v>
      </c>
      <c r="BC54">
        <v>1.17354472065648E-2</v>
      </c>
      <c r="BD54">
        <v>4.7503749412673497E-2</v>
      </c>
      <c r="BE54">
        <v>4.7957909158151103E-2</v>
      </c>
      <c r="BF54">
        <v>4.0470734687418498E-2</v>
      </c>
      <c r="BG54">
        <v>3.7114831452330903E-2</v>
      </c>
      <c r="BH54">
        <v>2.1121985352377502E-2</v>
      </c>
      <c r="BI54">
        <v>2.4316153192467001E-2</v>
      </c>
      <c r="BJ54">
        <v>5.7823444434283403E-2</v>
      </c>
      <c r="BK54">
        <v>5.2152703017498997E-2</v>
      </c>
      <c r="BL54">
        <v>3.7349668170447603E-2</v>
      </c>
      <c r="BM54">
        <v>7.89000516379358E-2</v>
      </c>
      <c r="BN54">
        <v>2.87819631605866E-2</v>
      </c>
      <c r="BO54">
        <v>2.2128567585803699E-2</v>
      </c>
      <c r="BP54">
        <v>7.6249431907178603E-2</v>
      </c>
      <c r="BQ54">
        <v>9.50749149081241E-2</v>
      </c>
      <c r="BR54">
        <v>2.0017716678543299E-2</v>
      </c>
      <c r="BS54">
        <v>3.2948538939789003E-2</v>
      </c>
      <c r="BT54">
        <v>2.5709210758807902E-2</v>
      </c>
      <c r="BU54">
        <v>4.1518326443968002E-2</v>
      </c>
      <c r="BV54">
        <v>1.7816575439132398E-2</v>
      </c>
      <c r="BW54">
        <v>3.3654912123068301E-2</v>
      </c>
      <c r="BX54">
        <v>3.2136860098752697E-2</v>
      </c>
      <c r="BY54">
        <v>3.4411564022577001E-2</v>
      </c>
      <c r="BZ54">
        <v>2.31485205195988E-2</v>
      </c>
      <c r="CA54">
        <v>1.8428711091109402E-2</v>
      </c>
      <c r="CB54">
        <v>1.8935285709921101E-2</v>
      </c>
      <c r="CC54">
        <v>2.8464057525947901E-2</v>
      </c>
      <c r="CD54">
        <v>1.9568959669387102E-2</v>
      </c>
      <c r="CE54">
        <v>2.2152792397570401E-2</v>
      </c>
      <c r="CF54">
        <v>2.9103461813539799E-2</v>
      </c>
      <c r="CG54">
        <v>2.8082879292424302E-2</v>
      </c>
      <c r="CH54">
        <v>3.7943742222335403E-2</v>
      </c>
      <c r="CI54">
        <v>3.5591933212598702E-2</v>
      </c>
      <c r="CJ54">
        <v>3.2378033665527002E-2</v>
      </c>
      <c r="CK54">
        <v>3.4359087196168703E-2</v>
      </c>
      <c r="CL54">
        <v>3.1730712749141E-2</v>
      </c>
      <c r="CM54">
        <v>5.1579755281898003E-2</v>
      </c>
      <c r="CN54">
        <v>6.56236124634198E-2</v>
      </c>
      <c r="CO54">
        <v>8.6066692003336595E-2</v>
      </c>
      <c r="CP54">
        <v>4.4010939064657702E-2</v>
      </c>
      <c r="CQ54">
        <v>2.6323250026292301E-2</v>
      </c>
      <c r="CR54">
        <v>4.5487737446603602E-2</v>
      </c>
      <c r="CS54">
        <v>3.5695407775577601E-2</v>
      </c>
      <c r="CT54">
        <v>2.6744723207623299E-2</v>
      </c>
      <c r="CU54">
        <v>2.3193602961439502E-2</v>
      </c>
      <c r="CV54">
        <v>2.54568662470721E-2</v>
      </c>
      <c r="CW54">
        <v>2.1471729665333401E-2</v>
      </c>
      <c r="CX54">
        <v>1.87160446068763E-2</v>
      </c>
      <c r="CY54">
        <v>2.7329103654216199E-2</v>
      </c>
      <c r="CZ54">
        <v>3.6118886305402602E-2</v>
      </c>
      <c r="DA54">
        <v>1.9346362391053001E-2</v>
      </c>
      <c r="DB54">
        <v>2.00093167351693E-2</v>
      </c>
      <c r="DC54">
        <v>7.8404985614781694E-2</v>
      </c>
      <c r="DD54">
        <v>9.4831395449442996E-2</v>
      </c>
      <c r="DE54">
        <v>8.08411387463083E-2</v>
      </c>
      <c r="DF54">
        <v>5.04404986106766E-2</v>
      </c>
      <c r="DG54">
        <v>3.9852792991679799E-2</v>
      </c>
      <c r="DH54">
        <v>7.33931058754448E-2</v>
      </c>
      <c r="DI54">
        <v>3.5088680374786699E-2</v>
      </c>
      <c r="DJ54">
        <v>4.9197278400629797E-2</v>
      </c>
      <c r="DK54">
        <v>6.1636327437849601E-2</v>
      </c>
      <c r="DL54">
        <v>6.2023571242542E-2</v>
      </c>
      <c r="DM54">
        <v>6.4596554582946594E-2</v>
      </c>
      <c r="DN54">
        <v>0.33941869895771198</v>
      </c>
      <c r="DO54">
        <v>3.51252148507036E-2</v>
      </c>
      <c r="DP54">
        <v>3.5975922344385299E-2</v>
      </c>
      <c r="DQ54">
        <v>3.9468409940542001E-2</v>
      </c>
      <c r="DR54">
        <v>7.6527679818391495E-2</v>
      </c>
      <c r="DS54">
        <v>4.4610723128735201E-2</v>
      </c>
      <c r="DT54">
        <v>6.1696918764733003E-2</v>
      </c>
      <c r="DU54">
        <v>4.9459256711211097E-2</v>
      </c>
      <c r="DV54">
        <v>5.3894312173701699E-2</v>
      </c>
      <c r="DW54">
        <v>5.6721120144717002E-2</v>
      </c>
      <c r="DX54">
        <v>2.3508854404183599E-2</v>
      </c>
      <c r="DY54">
        <v>2.0894141379184501E-2</v>
      </c>
      <c r="DZ54">
        <v>2.03819451722408E-2</v>
      </c>
      <c r="EA54">
        <v>2.2253123870733801E-2</v>
      </c>
      <c r="EB54">
        <v>2.1618802471859599E-2</v>
      </c>
      <c r="EC54">
        <v>2.1734393504023002E-2</v>
      </c>
      <c r="ED54">
        <v>2.11248000349849E-2</v>
      </c>
      <c r="EE54">
        <v>2.1495737023377599E-2</v>
      </c>
      <c r="EF54">
        <v>1.9004033201275E-2</v>
      </c>
      <c r="EG54">
        <v>3.68562573637699E-2</v>
      </c>
      <c r="EH54">
        <v>6.8383941152976094E-2</v>
      </c>
      <c r="EI54">
        <v>7.0361175392762099E-2</v>
      </c>
      <c r="EJ54">
        <v>7.6288347873981296E-2</v>
      </c>
      <c r="EK54">
        <v>3.9477002876614702E-2</v>
      </c>
      <c r="EL54">
        <v>2.44312043252479E-2</v>
      </c>
      <c r="EM54">
        <v>3.17014839337771E-2</v>
      </c>
      <c r="EN54">
        <v>6.3030082896444503E-2</v>
      </c>
      <c r="EO54">
        <v>2.9405086543713901E-2</v>
      </c>
      <c r="EP54">
        <v>2.7883055338947301E-2</v>
      </c>
      <c r="EQ54">
        <v>2.82324478743015E-2</v>
      </c>
      <c r="ER54">
        <v>5.2405210951113598E-2</v>
      </c>
      <c r="ES54">
        <v>1.7110782974282802E-2</v>
      </c>
      <c r="ET54">
        <v>4.2101175466535301E-2</v>
      </c>
      <c r="EU54">
        <v>7.0281129259364902E-2</v>
      </c>
      <c r="EV54">
        <v>3.61493911406843E-2</v>
      </c>
      <c r="EW54">
        <v>7.1484542341797797E-2</v>
      </c>
      <c r="EX54">
        <v>5.43093909642033E-2</v>
      </c>
      <c r="EY54">
        <v>4.7783720936532499E-2</v>
      </c>
      <c r="EZ54">
        <v>4.4065053637414302E-2</v>
      </c>
      <c r="FA54">
        <v>2.9938029554646001E-2</v>
      </c>
      <c r="FB54">
        <v>6.3292978385509194E-2</v>
      </c>
      <c r="FC54">
        <v>0.13138883976253499</v>
      </c>
      <c r="FD54">
        <v>5.6291639906204997E-2</v>
      </c>
      <c r="FE54">
        <v>0.132289326042033</v>
      </c>
      <c r="FF54">
        <v>3.2782053914902298E-2</v>
      </c>
      <c r="FG54">
        <v>5.8456412731496897E-2</v>
      </c>
      <c r="FH54">
        <v>3.2307946703073402E-2</v>
      </c>
      <c r="FI54">
        <v>4.20894907076085E-2</v>
      </c>
      <c r="FJ54">
        <v>1.5227613127188001E-2</v>
      </c>
      <c r="FK54">
        <v>2.4575010121547301E-2</v>
      </c>
      <c r="FL54">
        <v>3.99437719516407E-2</v>
      </c>
      <c r="FM54">
        <v>2.51117914993804E-2</v>
      </c>
      <c r="FN54">
        <v>2.6306523607741099E-2</v>
      </c>
      <c r="FO54">
        <v>2.22868160223532E-2</v>
      </c>
      <c r="FP54">
        <v>4.0884963563266201E-2</v>
      </c>
      <c r="FQ54">
        <v>4.1558399574549001E-2</v>
      </c>
      <c r="FR54">
        <v>4.0773916072718602E-2</v>
      </c>
      <c r="FS54">
        <v>6.1988732446906697E-2</v>
      </c>
      <c r="FT54">
        <v>3.1375443915495203E-2</v>
      </c>
      <c r="FU54">
        <v>0.11901718218408899</v>
      </c>
      <c r="FV54">
        <v>1.1977997577483E-2</v>
      </c>
      <c r="FW54">
        <v>2.2629440489536801E-2</v>
      </c>
      <c r="FX54">
        <v>1.2683625362115199E-2</v>
      </c>
      <c r="FY54">
        <v>1.6759886507932899E-2</v>
      </c>
      <c r="FZ54">
        <v>2.16780579343703E-2</v>
      </c>
      <c r="GA54">
        <v>2.1009478325859601E-2</v>
      </c>
      <c r="GB54">
        <v>2.0605958457521299E-2</v>
      </c>
      <c r="GC54">
        <v>8.7176341627985994E-3</v>
      </c>
      <c r="GD54">
        <v>5.0502780431061697E-3</v>
      </c>
      <c r="GE54">
        <v>2.1186244528322101E-2</v>
      </c>
      <c r="GF54">
        <v>0.110811233818502</v>
      </c>
      <c r="GG54">
        <v>5.9041967064593998E-2</v>
      </c>
      <c r="GH54">
        <v>4.9324960503438098E-2</v>
      </c>
      <c r="GI54">
        <v>0.104962553412869</v>
      </c>
      <c r="GJ54">
        <v>4.21783827107488E-2</v>
      </c>
      <c r="GK54">
        <v>5.8168398894603401E-2</v>
      </c>
      <c r="GL54">
        <v>4.5385439478451597E-2</v>
      </c>
      <c r="GM54">
        <v>6.6531152494305607E-2</v>
      </c>
      <c r="GN54">
        <v>8.7424107668654993E-2</v>
      </c>
      <c r="GO54">
        <v>2.7323908422913299E-2</v>
      </c>
      <c r="GP54">
        <v>3.3082618511256198E-2</v>
      </c>
      <c r="GQ54">
        <v>2.5762288159595598E-2</v>
      </c>
    </row>
    <row r="55" spans="1:199" x14ac:dyDescent="0.2">
      <c r="A55" t="s">
        <v>53</v>
      </c>
      <c r="B55">
        <v>1.38471896393235E-2</v>
      </c>
      <c r="C55">
        <v>1.98743747406595E-3</v>
      </c>
      <c r="D55">
        <v>1.4809331789451201E-2</v>
      </c>
      <c r="E55">
        <v>4.2065799787790202E-2</v>
      </c>
      <c r="F55">
        <v>2.33077067566641E-2</v>
      </c>
      <c r="G55">
        <v>2.10765607174229E-2</v>
      </c>
      <c r="H55">
        <v>2.3309100356532501E-2</v>
      </c>
      <c r="I55">
        <v>4.8276733623736703E-2</v>
      </c>
      <c r="J55">
        <v>3.6424328994124802E-2</v>
      </c>
      <c r="K55">
        <v>3.8138639856970503E-2</v>
      </c>
      <c r="L55">
        <v>4.52077132982448E-2</v>
      </c>
      <c r="M55">
        <v>1.06266758501125E-2</v>
      </c>
      <c r="N55">
        <v>2.6827515459810101E-3</v>
      </c>
      <c r="O55">
        <v>7.42175541409687E-3</v>
      </c>
      <c r="P55">
        <v>5.6913538211629598E-4</v>
      </c>
      <c r="Q55" s="1">
        <v>6.6001691149859996E-14</v>
      </c>
      <c r="R55">
        <v>2.25476260186801E-2</v>
      </c>
      <c r="S55">
        <v>4.6438253093103602E-3</v>
      </c>
      <c r="T55">
        <v>2.4009635062593401E-2</v>
      </c>
      <c r="U55">
        <v>4.2498495619670198E-3</v>
      </c>
      <c r="V55">
        <v>4.7670221834930204E-3</v>
      </c>
      <c r="W55" s="1">
        <v>5.8212596403297396E-16</v>
      </c>
      <c r="X55">
        <v>1.7207869037287401E-4</v>
      </c>
      <c r="Y55">
        <v>1.60306524366585E-2</v>
      </c>
      <c r="Z55" s="1">
        <v>6.2236205281449295E-16</v>
      </c>
      <c r="AA55">
        <v>3.3062969882718599E-4</v>
      </c>
      <c r="AB55">
        <v>2.74535461425378E-2</v>
      </c>
      <c r="AC55">
        <v>3.4345346091663302E-3</v>
      </c>
      <c r="AD55" s="1">
        <v>1.6291128491290101E-17</v>
      </c>
      <c r="AE55">
        <v>5.0175514885318498E-3</v>
      </c>
      <c r="AF55">
        <v>1.6317937247850699E-2</v>
      </c>
      <c r="AG55">
        <v>1.43010716794522E-2</v>
      </c>
      <c r="AH55">
        <v>1.7782316093271001E-2</v>
      </c>
      <c r="AI55">
        <v>3.1948917855545697E-2</v>
      </c>
      <c r="AJ55">
        <v>2.4512258546110301E-2</v>
      </c>
      <c r="AK55">
        <v>3.5642860626395399E-2</v>
      </c>
      <c r="AL55">
        <v>6.8003039769196402E-2</v>
      </c>
      <c r="AM55">
        <v>1.5905055898691199E-2</v>
      </c>
      <c r="AN55">
        <v>2.27888010878389E-2</v>
      </c>
      <c r="AO55">
        <v>2.2628091625556099E-2</v>
      </c>
      <c r="AP55">
        <v>1.9759387932592101E-2</v>
      </c>
      <c r="AQ55">
        <v>1.6565586397994801E-2</v>
      </c>
      <c r="AR55">
        <v>4.4577315003131501E-2</v>
      </c>
      <c r="AS55">
        <v>4.8849432509491302E-2</v>
      </c>
      <c r="AT55">
        <v>6.5872741521173896E-3</v>
      </c>
      <c r="AU55">
        <v>2.5680017067537399E-2</v>
      </c>
      <c r="AV55">
        <v>2.4492081378263499E-2</v>
      </c>
      <c r="AW55">
        <v>6.4998767962032604E-3</v>
      </c>
      <c r="AX55">
        <v>4.3375669596047703E-2</v>
      </c>
      <c r="AY55">
        <v>3.3143641723571197E-2</v>
      </c>
      <c r="AZ55">
        <v>1.12738791986919E-2</v>
      </c>
      <c r="BA55">
        <v>5.6686758005850997E-3</v>
      </c>
      <c r="BB55">
        <v>1.17354472065648E-2</v>
      </c>
      <c r="BC55">
        <v>1</v>
      </c>
      <c r="BD55">
        <v>4.9407015901351797E-2</v>
      </c>
      <c r="BE55">
        <v>4.9015889313825299E-2</v>
      </c>
      <c r="BF55">
        <v>4.8217763829072502E-2</v>
      </c>
      <c r="BG55">
        <v>3.6514054521872598E-2</v>
      </c>
      <c r="BH55">
        <v>2.4826506085017901E-2</v>
      </c>
      <c r="BI55">
        <v>3.6025233233024603E-2</v>
      </c>
      <c r="BJ55">
        <v>7.9044920386371204E-3</v>
      </c>
      <c r="BK55">
        <v>2.0948760663251999E-2</v>
      </c>
      <c r="BL55">
        <v>2.0484778650036301E-2</v>
      </c>
      <c r="BM55">
        <v>5.9548029423497897E-3</v>
      </c>
      <c r="BN55">
        <v>3.6167504334832898E-3</v>
      </c>
      <c r="BO55">
        <v>8.4669359238423499E-3</v>
      </c>
      <c r="BP55">
        <v>8.5588918951274399E-3</v>
      </c>
      <c r="BQ55">
        <v>2.9289512711239102E-3</v>
      </c>
      <c r="BR55">
        <v>0.14217878669738299</v>
      </c>
      <c r="BS55">
        <v>1.16080338734742E-4</v>
      </c>
      <c r="BT55">
        <v>3.4147762163543598E-3</v>
      </c>
      <c r="BU55">
        <v>4.4577315003131501E-2</v>
      </c>
      <c r="BV55">
        <v>3.5088637874865001E-3</v>
      </c>
      <c r="BW55">
        <v>1.4451214277978099E-2</v>
      </c>
      <c r="BX55">
        <v>1.9985043617276599E-3</v>
      </c>
      <c r="BY55">
        <v>5.4220378467733201E-3</v>
      </c>
      <c r="BZ55">
        <v>1.9912176404682201E-3</v>
      </c>
      <c r="CA55">
        <v>4.7681225564885103E-3</v>
      </c>
      <c r="CB55">
        <v>1.42652530174587E-2</v>
      </c>
      <c r="CC55" s="1">
        <v>3.4463440899494398E-14</v>
      </c>
      <c r="CD55">
        <v>1.76744577938001E-3</v>
      </c>
      <c r="CE55">
        <v>1.76744577938001E-3</v>
      </c>
      <c r="CF55">
        <v>1.76744577938001E-3</v>
      </c>
      <c r="CG55">
        <v>0.114941085990152</v>
      </c>
      <c r="CH55">
        <v>0.16256811006119401</v>
      </c>
      <c r="CI55">
        <v>1.54881440839474E-3</v>
      </c>
      <c r="CJ55">
        <v>3.4972126554053302E-2</v>
      </c>
      <c r="CK55">
        <v>2.1214682189182401E-2</v>
      </c>
      <c r="CL55">
        <v>2.1568955186515401E-2</v>
      </c>
      <c r="CM55">
        <v>2.8581406411118698E-2</v>
      </c>
      <c r="CN55">
        <v>6.69310476626733E-3</v>
      </c>
      <c r="CO55">
        <v>7.3836849872591596E-3</v>
      </c>
      <c r="CP55">
        <v>4.3822344352925501E-2</v>
      </c>
      <c r="CQ55">
        <v>5.4933020646029604E-3</v>
      </c>
      <c r="CR55">
        <v>1.7498795099139099E-3</v>
      </c>
      <c r="CS55">
        <v>1.21762838539752E-3</v>
      </c>
      <c r="CT55">
        <v>1.3620978359602401E-3</v>
      </c>
      <c r="CU55">
        <v>1.0571968656694099E-2</v>
      </c>
      <c r="CV55">
        <v>9.3470518499353793E-3</v>
      </c>
      <c r="CW55">
        <v>1.17472134600309E-2</v>
      </c>
      <c r="CX55">
        <v>5.3744652286841403E-3</v>
      </c>
      <c r="CY55">
        <v>1.0918176257534299E-2</v>
      </c>
      <c r="CZ55">
        <v>5.9935336204067101E-3</v>
      </c>
      <c r="DA55">
        <v>1.2134976020971799E-2</v>
      </c>
      <c r="DB55">
        <v>1.2811261919818601E-2</v>
      </c>
      <c r="DC55">
        <v>7.76956130708933E-3</v>
      </c>
      <c r="DD55">
        <v>1.1876562630174999E-2</v>
      </c>
      <c r="DE55">
        <v>1.00909692598457E-2</v>
      </c>
      <c r="DF55">
        <v>1.0000151397741901E-2</v>
      </c>
      <c r="DG55">
        <v>4.5542695951469201E-3</v>
      </c>
      <c r="DH55">
        <v>1.91172375998825E-2</v>
      </c>
      <c r="DI55">
        <v>2.3786620809533001E-2</v>
      </c>
      <c r="DJ55">
        <v>2.06880201933912E-2</v>
      </c>
      <c r="DK55">
        <v>2.1427093371656401E-2</v>
      </c>
      <c r="DL55">
        <v>9.6729086589706706E-3</v>
      </c>
      <c r="DM55">
        <v>7.4979280571855003E-3</v>
      </c>
      <c r="DN55">
        <v>2.1572702517682198E-2</v>
      </c>
      <c r="DO55">
        <v>6.2471341543655898E-2</v>
      </c>
      <c r="DP55">
        <v>2.5555744615844402E-2</v>
      </c>
      <c r="DQ55">
        <v>2.2725901104102799E-2</v>
      </c>
      <c r="DR55">
        <v>3.6437463928606202E-2</v>
      </c>
      <c r="DS55">
        <v>1.27016082527037E-2</v>
      </c>
      <c r="DT55">
        <v>1.4177003708051099E-2</v>
      </c>
      <c r="DU55">
        <v>4.9245538197067902E-2</v>
      </c>
      <c r="DV55">
        <v>4.9956779069946E-2</v>
      </c>
      <c r="DW55">
        <v>1.98719520381767E-2</v>
      </c>
      <c r="DX55">
        <v>8.8349654991702799E-3</v>
      </c>
      <c r="DY55">
        <v>1.11604943790473E-2</v>
      </c>
      <c r="DZ55">
        <v>1.31914007753545E-2</v>
      </c>
      <c r="EA55">
        <v>1.1463318783045399E-2</v>
      </c>
      <c r="EB55">
        <v>1.1744885763281801E-2</v>
      </c>
      <c r="EC55">
        <v>1.29154480435446E-2</v>
      </c>
      <c r="ED55">
        <v>1.1854911018820399E-2</v>
      </c>
      <c r="EE55">
        <v>1.2785369929857701E-2</v>
      </c>
      <c r="EF55">
        <v>8.4626573768178791E-3</v>
      </c>
      <c r="EG55">
        <v>4.9720917558254002E-3</v>
      </c>
      <c r="EH55">
        <v>9.7329416537449004E-3</v>
      </c>
      <c r="EI55">
        <v>8.3241053810599701E-3</v>
      </c>
      <c r="EJ55">
        <v>2.6589236648277299E-2</v>
      </c>
      <c r="EK55">
        <v>1.09752453208101E-2</v>
      </c>
      <c r="EL55">
        <v>9.5370720576561097E-3</v>
      </c>
      <c r="EM55">
        <v>1.39616991919966E-2</v>
      </c>
      <c r="EN55">
        <v>1.27941728411206E-2</v>
      </c>
      <c r="EO55">
        <v>7.7933314828878301E-3</v>
      </c>
      <c r="EP55">
        <v>5.6114978106648096E-3</v>
      </c>
      <c r="EQ55">
        <v>1.30157733996997E-2</v>
      </c>
      <c r="ER55">
        <v>2.0592909510839301E-2</v>
      </c>
      <c r="ES55" s="1">
        <v>6.1238817864061799E-17</v>
      </c>
      <c r="ET55">
        <v>1.4600816149401801E-2</v>
      </c>
      <c r="EU55">
        <v>1.35785753489354E-2</v>
      </c>
      <c r="EV55">
        <v>2.0895868197363499E-2</v>
      </c>
      <c r="EW55">
        <v>1.9431105137254399E-2</v>
      </c>
      <c r="EX55">
        <v>1.5667087230539899E-2</v>
      </c>
      <c r="EY55">
        <v>1.12730811223115E-2</v>
      </c>
      <c r="EZ55">
        <v>8.9223909964151003E-3</v>
      </c>
      <c r="FA55">
        <v>2.8197189870107199E-2</v>
      </c>
      <c r="FB55">
        <v>5.5394972583164004E-3</v>
      </c>
      <c r="FC55">
        <v>1.6617002547789299E-2</v>
      </c>
      <c r="FD55">
        <v>5.9597737824233898E-3</v>
      </c>
      <c r="FE55">
        <v>9.5998775731327094E-3</v>
      </c>
      <c r="FF55">
        <v>2.8323724512455198E-3</v>
      </c>
      <c r="FG55">
        <v>2.5137034594729199E-2</v>
      </c>
      <c r="FH55">
        <v>8.2851561755408493E-3</v>
      </c>
      <c r="FI55">
        <v>5.30077252747682E-2</v>
      </c>
      <c r="FJ55">
        <v>2.5281439980441201E-3</v>
      </c>
      <c r="FK55">
        <v>1.4428263620989399E-3</v>
      </c>
      <c r="FL55" s="1">
        <v>1.5488882411307001E-16</v>
      </c>
      <c r="FM55">
        <v>5.6570796244711603E-3</v>
      </c>
      <c r="FN55">
        <v>2.0916422246345601E-2</v>
      </c>
      <c r="FO55">
        <v>1.02650509907241E-2</v>
      </c>
      <c r="FP55">
        <v>1.0234131922624099E-3</v>
      </c>
      <c r="FQ55">
        <v>2.16812533686524E-3</v>
      </c>
      <c r="FR55">
        <v>2.7721134226574001E-3</v>
      </c>
      <c r="FS55">
        <v>6.1729639991078599E-3</v>
      </c>
      <c r="FT55">
        <v>3.5587234374993698E-3</v>
      </c>
      <c r="FU55">
        <v>4.9875682656437704E-3</v>
      </c>
      <c r="FV55" s="1">
        <v>1.30402006151051E-16</v>
      </c>
      <c r="FW55" s="1">
        <v>5.4504548939247299E-6</v>
      </c>
      <c r="FX55">
        <v>1.30283307769465E-2</v>
      </c>
      <c r="FY55">
        <v>3.4421912084914301E-3</v>
      </c>
      <c r="FZ55">
        <v>2.6591581826754499E-3</v>
      </c>
      <c r="GA55">
        <v>1.77936889067313E-3</v>
      </c>
      <c r="GB55">
        <v>3.6764016852414302E-3</v>
      </c>
      <c r="GC55" s="1">
        <v>1.9403098268798001E-15</v>
      </c>
      <c r="GD55" s="1">
        <v>7.1820219073284606E-15</v>
      </c>
      <c r="GE55" s="1">
        <v>7.1820219073284606E-15</v>
      </c>
      <c r="GF55">
        <v>1.0086436800152801E-2</v>
      </c>
      <c r="GG55">
        <v>1.21037713389041E-2</v>
      </c>
      <c r="GH55">
        <v>4.2135932368100896E-3</v>
      </c>
      <c r="GI55">
        <v>8.5893070802809095E-3</v>
      </c>
      <c r="GJ55">
        <v>7.4068367966785001E-3</v>
      </c>
      <c r="GK55">
        <v>5.9498310575210904E-3</v>
      </c>
      <c r="GL55">
        <v>6.73841977778512E-3</v>
      </c>
      <c r="GM55">
        <v>7.12157730127236E-3</v>
      </c>
      <c r="GN55">
        <v>1.4009929058114601E-2</v>
      </c>
      <c r="GO55">
        <v>1.07161477458839E-2</v>
      </c>
      <c r="GP55">
        <v>2.2190130843426501E-2</v>
      </c>
      <c r="GQ55">
        <v>4.7777678278847604E-3</v>
      </c>
    </row>
    <row r="56" spans="1:199" x14ac:dyDescent="0.2">
      <c r="A56" t="s">
        <v>54</v>
      </c>
      <c r="B56">
        <v>0.119040667457243</v>
      </c>
      <c r="C56">
        <v>0.11990667311787399</v>
      </c>
      <c r="D56">
        <v>5.4138138398786798E-2</v>
      </c>
      <c r="E56">
        <v>8.2894036247683905E-2</v>
      </c>
      <c r="F56">
        <v>6.5202810916602905E-2</v>
      </c>
      <c r="G56">
        <v>5.9131443529051197E-2</v>
      </c>
      <c r="H56">
        <v>5.7460539270026E-2</v>
      </c>
      <c r="I56">
        <v>7.37961732514026E-2</v>
      </c>
      <c r="J56">
        <v>0.48434909298497397</v>
      </c>
      <c r="K56">
        <v>0.13819083607123001</v>
      </c>
      <c r="L56">
        <v>0.123994134028726</v>
      </c>
      <c r="M56">
        <v>0.10710561313110301</v>
      </c>
      <c r="N56">
        <v>0.10375535970277799</v>
      </c>
      <c r="O56">
        <v>0.111826837097399</v>
      </c>
      <c r="P56">
        <v>4.02040913516718E-2</v>
      </c>
      <c r="Q56">
        <v>1.8630095596168499E-2</v>
      </c>
      <c r="R56">
        <v>7.9840829567757204E-2</v>
      </c>
      <c r="S56">
        <v>5.6706905414808197E-2</v>
      </c>
      <c r="T56">
        <v>0.19910416072516801</v>
      </c>
      <c r="U56">
        <v>4.7509136511345702E-2</v>
      </c>
      <c r="V56">
        <v>4.6248938701084298E-2</v>
      </c>
      <c r="W56">
        <v>5.3666423342872097E-2</v>
      </c>
      <c r="X56">
        <v>5.2914936909754101E-2</v>
      </c>
      <c r="Y56">
        <v>0.21921567286952801</v>
      </c>
      <c r="Z56">
        <v>7.8141392074635996E-2</v>
      </c>
      <c r="AA56">
        <v>8.4023301917689405E-2</v>
      </c>
      <c r="AB56">
        <v>9.9263854965631795E-2</v>
      </c>
      <c r="AC56">
        <v>4.9875450578071502E-2</v>
      </c>
      <c r="AD56">
        <v>6.1023627607478197E-2</v>
      </c>
      <c r="AE56">
        <v>7.3668691464277097E-2</v>
      </c>
      <c r="AF56">
        <v>3.9331185272591399E-2</v>
      </c>
      <c r="AG56">
        <v>3.7978246840714297E-2</v>
      </c>
      <c r="AH56">
        <v>4.0121963589979298E-2</v>
      </c>
      <c r="AI56">
        <v>2.58767904095508E-2</v>
      </c>
      <c r="AJ56">
        <v>2.88502117732236E-2</v>
      </c>
      <c r="AK56">
        <v>5.6799901046961601E-2</v>
      </c>
      <c r="AL56">
        <v>0.62675847926781403</v>
      </c>
      <c r="AM56">
        <v>4.9155087915961501E-2</v>
      </c>
      <c r="AN56">
        <v>5.5548778754183001E-2</v>
      </c>
      <c r="AO56">
        <v>6.0227787396473997E-2</v>
      </c>
      <c r="AP56">
        <v>7.35519651111224E-2</v>
      </c>
      <c r="AQ56">
        <v>3.04208112121435E-2</v>
      </c>
      <c r="AR56">
        <v>4.68802640383034E-2</v>
      </c>
      <c r="AS56">
        <v>5.9848224685853602E-2</v>
      </c>
      <c r="AT56">
        <v>3.1962539620719099E-2</v>
      </c>
      <c r="AU56">
        <v>4.0037837909990201E-2</v>
      </c>
      <c r="AV56">
        <v>3.7252596540293698E-2</v>
      </c>
      <c r="AW56">
        <v>2.9843089315860102E-2</v>
      </c>
      <c r="AX56">
        <v>5.3533863871717498E-2</v>
      </c>
      <c r="AY56">
        <v>0.25292451304939401</v>
      </c>
      <c r="AZ56">
        <v>4.77405240675857E-2</v>
      </c>
      <c r="BA56">
        <v>2.4251726537823998E-2</v>
      </c>
      <c r="BB56">
        <v>4.7503749412673497E-2</v>
      </c>
      <c r="BC56">
        <v>4.9407015901351797E-2</v>
      </c>
      <c r="BD56">
        <v>1</v>
      </c>
      <c r="BE56">
        <v>0.83778660010908701</v>
      </c>
      <c r="BF56">
        <v>0.49769775419926998</v>
      </c>
      <c r="BG56">
        <v>3.4181707125830199E-2</v>
      </c>
      <c r="BH56">
        <v>2.5675085866265001E-2</v>
      </c>
      <c r="BI56">
        <v>2.1915778663057699E-2</v>
      </c>
      <c r="BJ56">
        <v>5.4912328164972303E-2</v>
      </c>
      <c r="BK56">
        <v>4.0908226153524803E-2</v>
      </c>
      <c r="BL56">
        <v>9.1840122682214906E-2</v>
      </c>
      <c r="BM56">
        <v>7.9834598248162497E-2</v>
      </c>
      <c r="BN56">
        <v>6.5772652736031903E-2</v>
      </c>
      <c r="BO56">
        <v>3.7710917921408099E-2</v>
      </c>
      <c r="BP56">
        <v>6.4573887604760599E-2</v>
      </c>
      <c r="BQ56">
        <v>0.119253838374273</v>
      </c>
      <c r="BR56">
        <v>2.3216954548623402E-2</v>
      </c>
      <c r="BS56">
        <v>4.3942045001870801E-2</v>
      </c>
      <c r="BT56">
        <v>6.5815767821604601E-2</v>
      </c>
      <c r="BU56">
        <v>4.68802640383034E-2</v>
      </c>
      <c r="BV56">
        <v>3.4781464600654399E-2</v>
      </c>
      <c r="BW56">
        <v>4.3637922794713097E-2</v>
      </c>
      <c r="BX56">
        <v>3.0071275887658101E-2</v>
      </c>
      <c r="BY56">
        <v>3.5636124314151203E-2</v>
      </c>
      <c r="BZ56">
        <v>3.50501320322366E-2</v>
      </c>
      <c r="CA56">
        <v>2.9034275099197801E-2</v>
      </c>
      <c r="CB56">
        <v>2.6660157629115101E-2</v>
      </c>
      <c r="CC56">
        <v>2.17762773351101E-2</v>
      </c>
      <c r="CD56">
        <v>1.8230399403479199E-2</v>
      </c>
      <c r="CE56">
        <v>2.2272125026808101E-2</v>
      </c>
      <c r="CF56">
        <v>2.1775678151133099E-2</v>
      </c>
      <c r="CG56">
        <v>2.23993764505276E-2</v>
      </c>
      <c r="CH56">
        <v>1.9791550062287701E-2</v>
      </c>
      <c r="CI56">
        <v>2.08624310131009E-2</v>
      </c>
      <c r="CJ56">
        <v>2.6099596888223699E-2</v>
      </c>
      <c r="CK56">
        <v>5.9139243228055402E-2</v>
      </c>
      <c r="CL56">
        <v>4.4587978173821902E-2</v>
      </c>
      <c r="CM56">
        <v>3.3918783495630399E-2</v>
      </c>
      <c r="CN56">
        <v>3.70958922713669E-2</v>
      </c>
      <c r="CO56">
        <v>3.7037183683677997E-2</v>
      </c>
      <c r="CP56">
        <v>5.0767482689760203E-2</v>
      </c>
      <c r="CQ56">
        <v>3.3314037311475302E-2</v>
      </c>
      <c r="CR56">
        <v>5.3169796427680299E-2</v>
      </c>
      <c r="CS56">
        <v>6.7594195851134006E-2</v>
      </c>
      <c r="CT56">
        <v>2.5788954453994699E-2</v>
      </c>
      <c r="CU56">
        <v>4.4059293420139901E-2</v>
      </c>
      <c r="CV56">
        <v>4.1129070274753897E-2</v>
      </c>
      <c r="CW56">
        <v>3.7769916684156003E-2</v>
      </c>
      <c r="CX56">
        <v>3.0978269176311302E-2</v>
      </c>
      <c r="CY56">
        <v>4.5806832089127697E-2</v>
      </c>
      <c r="CZ56">
        <v>7.6575597467404999E-2</v>
      </c>
      <c r="DA56">
        <v>3.2912341082890997E-2</v>
      </c>
      <c r="DB56">
        <v>3.3258218032197598E-2</v>
      </c>
      <c r="DC56">
        <v>7.2895014192626201E-2</v>
      </c>
      <c r="DD56">
        <v>5.5091263963908503E-2</v>
      </c>
      <c r="DE56">
        <v>5.2180040422544503E-2</v>
      </c>
      <c r="DF56">
        <v>4.4848069622199997E-2</v>
      </c>
      <c r="DG56">
        <v>3.99836341358695E-2</v>
      </c>
      <c r="DH56">
        <v>4.9105171666730903E-2</v>
      </c>
      <c r="DI56">
        <v>3.8002657178510403E-2</v>
      </c>
      <c r="DJ56">
        <v>3.6006239292043801E-2</v>
      </c>
      <c r="DK56">
        <v>5.0636613742194699E-2</v>
      </c>
      <c r="DL56">
        <v>6.5551839108338394E-2</v>
      </c>
      <c r="DM56">
        <v>0.12476707561372601</v>
      </c>
      <c r="DN56">
        <v>4.0268295212054897E-2</v>
      </c>
      <c r="DO56">
        <v>3.56451605450986E-2</v>
      </c>
      <c r="DP56">
        <v>3.4873082864969401E-2</v>
      </c>
      <c r="DQ56">
        <v>3.26811689708396E-2</v>
      </c>
      <c r="DR56">
        <v>4.5645827138380099E-2</v>
      </c>
      <c r="DS56">
        <v>4.3731605573585998E-2</v>
      </c>
      <c r="DT56">
        <v>3.61173269073621E-2</v>
      </c>
      <c r="DU56">
        <v>6.2377093608384199E-2</v>
      </c>
      <c r="DV56">
        <v>5.5002364323085001E-2</v>
      </c>
      <c r="DW56">
        <v>0.26845209417385002</v>
      </c>
      <c r="DX56">
        <v>0.113610255097552</v>
      </c>
      <c r="DY56">
        <v>8.5711313630013206E-2</v>
      </c>
      <c r="DZ56">
        <v>7.6340130629066694E-2</v>
      </c>
      <c r="EA56">
        <v>9.5719009391912302E-2</v>
      </c>
      <c r="EB56">
        <v>8.6891419827655497E-2</v>
      </c>
      <c r="EC56">
        <v>8.6933056329806593E-2</v>
      </c>
      <c r="ED56">
        <v>7.9443877680393196E-2</v>
      </c>
      <c r="EE56">
        <v>0.101811669648183</v>
      </c>
      <c r="EF56">
        <v>4.0696064377928699E-2</v>
      </c>
      <c r="EG56">
        <v>7.0425687545853793E-2</v>
      </c>
      <c r="EH56">
        <v>8.61404075136286E-2</v>
      </c>
      <c r="EI56">
        <v>6.8536987403792896E-2</v>
      </c>
      <c r="EJ56">
        <v>0.13152149485637701</v>
      </c>
      <c r="EK56">
        <v>0.112584800156963</v>
      </c>
      <c r="EL56">
        <v>6.0771427420634197E-2</v>
      </c>
      <c r="EM56">
        <v>8.3540527028737002E-2</v>
      </c>
      <c r="EN56">
        <v>7.5815034921506999E-2</v>
      </c>
      <c r="EO56">
        <v>5.0170351937492003E-2</v>
      </c>
      <c r="EP56">
        <v>5.6745059908009897E-2</v>
      </c>
      <c r="EQ56">
        <v>2.8032396334333302E-2</v>
      </c>
      <c r="ER56">
        <v>5.1589799375046597E-2</v>
      </c>
      <c r="ES56">
        <v>2.95973143255642E-2</v>
      </c>
      <c r="ET56">
        <v>4.6526504596176597E-2</v>
      </c>
      <c r="EU56">
        <v>6.12907663572013E-2</v>
      </c>
      <c r="EV56">
        <v>5.0030806871682702E-2</v>
      </c>
      <c r="EW56">
        <v>0.138395588255109</v>
      </c>
      <c r="EX56">
        <v>0.137751115288924</v>
      </c>
      <c r="EY56">
        <v>5.8596018675321201E-2</v>
      </c>
      <c r="EZ56">
        <v>6.8052922544548797E-2</v>
      </c>
      <c r="FA56">
        <v>3.8118135683767498E-2</v>
      </c>
      <c r="FB56">
        <v>7.8512733930087605E-2</v>
      </c>
      <c r="FC56">
        <v>6.2515872704918402E-2</v>
      </c>
      <c r="FD56">
        <v>7.78001269625756E-2</v>
      </c>
      <c r="FE56">
        <v>8.5675263926708406E-2</v>
      </c>
      <c r="FF56">
        <v>9.3771432993644599E-2</v>
      </c>
      <c r="FG56">
        <v>2.9129798904069099E-2</v>
      </c>
      <c r="FH56">
        <v>2.8370675620640301E-2</v>
      </c>
      <c r="FI56">
        <v>0.34370205194677</v>
      </c>
      <c r="FJ56">
        <v>2.0635862468635299E-2</v>
      </c>
      <c r="FK56">
        <v>2.0563954465399801E-2</v>
      </c>
      <c r="FL56">
        <v>2.3534958085639199E-2</v>
      </c>
      <c r="FM56">
        <v>0.10205826132389199</v>
      </c>
      <c r="FN56">
        <v>6.4976677465446497E-2</v>
      </c>
      <c r="FO56">
        <v>4.2927447259858399E-2</v>
      </c>
      <c r="FP56">
        <v>6.5455408822870501E-2</v>
      </c>
      <c r="FQ56">
        <v>6.2736788752503297E-2</v>
      </c>
      <c r="FR56">
        <v>4.8382343697503799E-2</v>
      </c>
      <c r="FS56">
        <v>6.4648208098399204E-2</v>
      </c>
      <c r="FT56">
        <v>4.0798238570430502E-2</v>
      </c>
      <c r="FU56">
        <v>2.2647538024246301E-2</v>
      </c>
      <c r="FV56">
        <v>3.5648518683573299E-2</v>
      </c>
      <c r="FW56">
        <v>6.62217212982536E-2</v>
      </c>
      <c r="FX56">
        <v>4.7880735877386997E-2</v>
      </c>
      <c r="FY56">
        <v>4.3323955552826497E-2</v>
      </c>
      <c r="FZ56">
        <v>5.5938948113860701E-2</v>
      </c>
      <c r="GA56">
        <v>2.4694037640280699E-2</v>
      </c>
      <c r="GB56">
        <v>7.7027446975985805E-2</v>
      </c>
      <c r="GC56">
        <v>2.4111339381535701E-2</v>
      </c>
      <c r="GD56">
        <v>3.5106886481409097E-2</v>
      </c>
      <c r="GE56">
        <v>1.9030537335339E-2</v>
      </c>
      <c r="GF56">
        <v>0.20417534178928401</v>
      </c>
      <c r="GG56">
        <v>5.8320510509027798E-2</v>
      </c>
      <c r="GH56">
        <v>5.5807712319663499E-2</v>
      </c>
      <c r="GI56">
        <v>0.173839613534085</v>
      </c>
      <c r="GJ56">
        <v>4.5111313002275902E-2</v>
      </c>
      <c r="GK56">
        <v>5.1250942289486102E-2</v>
      </c>
      <c r="GL56">
        <v>4.80723597441923E-2</v>
      </c>
      <c r="GM56">
        <v>6.0864970159753701E-2</v>
      </c>
      <c r="GN56">
        <v>0.19975237611759</v>
      </c>
      <c r="GO56">
        <v>3.40994506817872E-2</v>
      </c>
      <c r="GP56">
        <v>0.14545804403885601</v>
      </c>
      <c r="GQ56">
        <v>2.72991020660419E-2</v>
      </c>
    </row>
    <row r="57" spans="1:199" x14ac:dyDescent="0.2">
      <c r="A57" t="s">
        <v>55</v>
      </c>
      <c r="B57">
        <v>0.116533019669043</v>
      </c>
      <c r="C57">
        <v>0.121477373618293</v>
      </c>
      <c r="D57">
        <v>5.4525007145202802E-2</v>
      </c>
      <c r="E57">
        <v>8.3647355588556405E-2</v>
      </c>
      <c r="F57">
        <v>6.6380354059775007E-2</v>
      </c>
      <c r="G57">
        <v>5.9092570102047201E-2</v>
      </c>
      <c r="H57">
        <v>5.8767109336041998E-2</v>
      </c>
      <c r="I57">
        <v>7.3775192685649194E-2</v>
      </c>
      <c r="J57">
        <v>0.47244504632329698</v>
      </c>
      <c r="K57">
        <v>0.13754145688481301</v>
      </c>
      <c r="L57">
        <v>0.122663430915809</v>
      </c>
      <c r="M57">
        <v>0.10697170749358501</v>
      </c>
      <c r="N57">
        <v>0.105070882775497</v>
      </c>
      <c r="O57">
        <v>0.111840685257853</v>
      </c>
      <c r="P57">
        <v>4.1953941894125303E-2</v>
      </c>
      <c r="Q57">
        <v>1.86759913078E-2</v>
      </c>
      <c r="R57">
        <v>8.2496867980421495E-2</v>
      </c>
      <c r="S57">
        <v>5.7598955721928802E-2</v>
      </c>
      <c r="T57">
        <v>0.19837278366326</v>
      </c>
      <c r="U57">
        <v>4.7016917201828497E-2</v>
      </c>
      <c r="V57">
        <v>4.55198969438124E-2</v>
      </c>
      <c r="W57">
        <v>5.2169109470248103E-2</v>
      </c>
      <c r="X57">
        <v>5.1429717035007698E-2</v>
      </c>
      <c r="Y57">
        <v>0.21811981930772201</v>
      </c>
      <c r="Z57">
        <v>7.6142316705856E-2</v>
      </c>
      <c r="AA57">
        <v>8.2283862847179604E-2</v>
      </c>
      <c r="AB57">
        <v>0.100016629657078</v>
      </c>
      <c r="AC57">
        <v>4.9433137557667199E-2</v>
      </c>
      <c r="AD57">
        <v>5.9029231472758403E-2</v>
      </c>
      <c r="AE57">
        <v>7.6220182795421698E-2</v>
      </c>
      <c r="AF57">
        <v>4.0177490084080399E-2</v>
      </c>
      <c r="AG57">
        <v>3.7978096111496003E-2</v>
      </c>
      <c r="AH57">
        <v>4.0672983165674803E-2</v>
      </c>
      <c r="AI57">
        <v>2.5411013843286898E-2</v>
      </c>
      <c r="AJ57">
        <v>2.9037569529645001E-2</v>
      </c>
      <c r="AK57">
        <v>5.64184608271373E-2</v>
      </c>
      <c r="AL57">
        <v>0.53509034849387305</v>
      </c>
      <c r="AM57">
        <v>4.9774504125538903E-2</v>
      </c>
      <c r="AN57">
        <v>5.5457157008805102E-2</v>
      </c>
      <c r="AO57">
        <v>5.9121244157036498E-2</v>
      </c>
      <c r="AP57">
        <v>7.3188118197225094E-2</v>
      </c>
      <c r="AQ57">
        <v>3.1331124526230901E-2</v>
      </c>
      <c r="AR57">
        <v>4.7091921721399102E-2</v>
      </c>
      <c r="AS57">
        <v>6.0157221970965902E-2</v>
      </c>
      <c r="AT57">
        <v>3.24689038514498E-2</v>
      </c>
      <c r="AU57">
        <v>4.0463701458907299E-2</v>
      </c>
      <c r="AV57">
        <v>3.8028925304656701E-2</v>
      </c>
      <c r="AW57">
        <v>3.0017841363279701E-2</v>
      </c>
      <c r="AX57">
        <v>5.3886828848961302E-2</v>
      </c>
      <c r="AY57">
        <v>0.25170697342674497</v>
      </c>
      <c r="AZ57">
        <v>4.81459599401311E-2</v>
      </c>
      <c r="BA57">
        <v>2.44215113827814E-2</v>
      </c>
      <c r="BB57">
        <v>4.7957909158151103E-2</v>
      </c>
      <c r="BC57">
        <v>4.9015889313825299E-2</v>
      </c>
      <c r="BD57">
        <v>0.83778660010908701</v>
      </c>
      <c r="BE57">
        <v>1</v>
      </c>
      <c r="BF57">
        <v>0.49334514231225002</v>
      </c>
      <c r="BG57">
        <v>3.47095296148714E-2</v>
      </c>
      <c r="BH57">
        <v>2.58168145507474E-2</v>
      </c>
      <c r="BI57">
        <v>2.2492251094413902E-2</v>
      </c>
      <c r="BJ57">
        <v>5.5414409519842799E-2</v>
      </c>
      <c r="BK57">
        <v>4.11353075101622E-2</v>
      </c>
      <c r="BL57">
        <v>9.4652951111083197E-2</v>
      </c>
      <c r="BM57">
        <v>7.9950794764465705E-2</v>
      </c>
      <c r="BN57">
        <v>6.57185556518394E-2</v>
      </c>
      <c r="BO57">
        <v>3.7968294539491403E-2</v>
      </c>
      <c r="BP57">
        <v>6.5086920519565203E-2</v>
      </c>
      <c r="BQ57">
        <v>0.11926942567998999</v>
      </c>
      <c r="BR57">
        <v>2.3169950243151001E-2</v>
      </c>
      <c r="BS57">
        <v>4.1826782091436698E-2</v>
      </c>
      <c r="BT57">
        <v>6.8902998030716298E-2</v>
      </c>
      <c r="BU57">
        <v>4.7091921721399102E-2</v>
      </c>
      <c r="BV57">
        <v>3.4887573854213802E-2</v>
      </c>
      <c r="BW57">
        <v>4.3347782847597202E-2</v>
      </c>
      <c r="BX57">
        <v>2.9626773295440001E-2</v>
      </c>
      <c r="BY57">
        <v>3.5294191839274298E-2</v>
      </c>
      <c r="BZ57">
        <v>3.4904157918467002E-2</v>
      </c>
      <c r="CA57">
        <v>2.9361086905119599E-2</v>
      </c>
      <c r="CB57">
        <v>2.59746586413106E-2</v>
      </c>
      <c r="CC57">
        <v>2.5725026400952301E-2</v>
      </c>
      <c r="CD57">
        <v>2.0596824408925501E-2</v>
      </c>
      <c r="CE57">
        <v>2.2567454266878201E-2</v>
      </c>
      <c r="CF57">
        <v>2.2770649719385101E-2</v>
      </c>
      <c r="CG57">
        <v>2.2108464204486599E-2</v>
      </c>
      <c r="CH57">
        <v>2.0284353050384198E-2</v>
      </c>
      <c r="CI57">
        <v>1.97379054959845E-2</v>
      </c>
      <c r="CJ57">
        <v>2.64918527951673E-2</v>
      </c>
      <c r="CK57">
        <v>6.06121138492383E-2</v>
      </c>
      <c r="CL57">
        <v>4.5226494509445499E-2</v>
      </c>
      <c r="CM57">
        <v>3.3658324020194398E-2</v>
      </c>
      <c r="CN57">
        <v>3.7311694156548898E-2</v>
      </c>
      <c r="CO57">
        <v>3.5819915239525803E-2</v>
      </c>
      <c r="CP57">
        <v>5.0890910865583103E-2</v>
      </c>
      <c r="CQ57">
        <v>3.32858824161033E-2</v>
      </c>
      <c r="CR57">
        <v>5.2263699983779999E-2</v>
      </c>
      <c r="CS57">
        <v>7.0744665719505995E-2</v>
      </c>
      <c r="CT57">
        <v>2.60413643221123E-2</v>
      </c>
      <c r="CU57">
        <v>4.4155336450065502E-2</v>
      </c>
      <c r="CV57">
        <v>4.1593494925574903E-2</v>
      </c>
      <c r="CW57">
        <v>3.7963607115669998E-2</v>
      </c>
      <c r="CX57">
        <v>2.97033751185641E-2</v>
      </c>
      <c r="CY57">
        <v>4.6188654934773803E-2</v>
      </c>
      <c r="CZ57">
        <v>7.8761292061296007E-2</v>
      </c>
      <c r="DA57">
        <v>3.3087441865055897E-2</v>
      </c>
      <c r="DB57">
        <v>3.3406803358043302E-2</v>
      </c>
      <c r="DC57">
        <v>7.2482594481549603E-2</v>
      </c>
      <c r="DD57">
        <v>5.5329705631671403E-2</v>
      </c>
      <c r="DE57">
        <v>5.0479020469742002E-2</v>
      </c>
      <c r="DF57">
        <v>4.3043691075675301E-2</v>
      </c>
      <c r="DG57">
        <v>3.9487649861863303E-2</v>
      </c>
      <c r="DH57">
        <v>4.9814268476906502E-2</v>
      </c>
      <c r="DI57">
        <v>3.77048313009248E-2</v>
      </c>
      <c r="DJ57">
        <v>3.5848031780463703E-2</v>
      </c>
      <c r="DK57">
        <v>4.9988423387118897E-2</v>
      </c>
      <c r="DL57">
        <v>6.5219443888195103E-2</v>
      </c>
      <c r="DM57">
        <v>0.12454882339694701</v>
      </c>
      <c r="DN57">
        <v>4.0862438767663302E-2</v>
      </c>
      <c r="DO57">
        <v>3.61278054851581E-2</v>
      </c>
      <c r="DP57">
        <v>3.5175385976529298E-2</v>
      </c>
      <c r="DQ57">
        <v>3.3390204167781497E-2</v>
      </c>
      <c r="DR57">
        <v>4.5684518927925299E-2</v>
      </c>
      <c r="DS57">
        <v>4.2739143323017502E-2</v>
      </c>
      <c r="DT57">
        <v>3.6650566185417198E-2</v>
      </c>
      <c r="DU57">
        <v>6.2439549404565198E-2</v>
      </c>
      <c r="DV57">
        <v>5.5360952447947802E-2</v>
      </c>
      <c r="DW57">
        <v>0.26920975777448702</v>
      </c>
      <c r="DX57">
        <v>0.11315656382448</v>
      </c>
      <c r="DY57">
        <v>8.5537738659490298E-2</v>
      </c>
      <c r="DZ57">
        <v>7.6327653535105594E-2</v>
      </c>
      <c r="EA57">
        <v>9.5745249514582298E-2</v>
      </c>
      <c r="EB57">
        <v>8.6859976484364207E-2</v>
      </c>
      <c r="EC57">
        <v>8.6885974825433906E-2</v>
      </c>
      <c r="ED57">
        <v>7.9339035002906996E-2</v>
      </c>
      <c r="EE57">
        <v>0.10166034668945</v>
      </c>
      <c r="EF57">
        <v>4.29760223478729E-2</v>
      </c>
      <c r="EG57">
        <v>6.9768963873994505E-2</v>
      </c>
      <c r="EH57">
        <v>8.6028928421398407E-2</v>
      </c>
      <c r="EI57">
        <v>6.8932553317616899E-2</v>
      </c>
      <c r="EJ57">
        <v>0.131899228341157</v>
      </c>
      <c r="EK57">
        <v>0.114191229016117</v>
      </c>
      <c r="EL57">
        <v>6.0589576485439098E-2</v>
      </c>
      <c r="EM57">
        <v>8.3864589798418904E-2</v>
      </c>
      <c r="EN57">
        <v>7.5229028535076695E-2</v>
      </c>
      <c r="EO57">
        <v>5.1187274635160401E-2</v>
      </c>
      <c r="EP57">
        <v>5.6135469241717501E-2</v>
      </c>
      <c r="EQ57">
        <v>2.6720279684358601E-2</v>
      </c>
      <c r="ER57">
        <v>5.1871464730386299E-2</v>
      </c>
      <c r="ES57">
        <v>3.0136704780991699E-2</v>
      </c>
      <c r="ET57">
        <v>4.7287692693993501E-2</v>
      </c>
      <c r="EU57">
        <v>6.13767748189398E-2</v>
      </c>
      <c r="EV57">
        <v>4.8620386900506601E-2</v>
      </c>
      <c r="EW57">
        <v>0.13491722014056001</v>
      </c>
      <c r="EX57">
        <v>0.137336876517024</v>
      </c>
      <c r="EY57">
        <v>5.6935607671293097E-2</v>
      </c>
      <c r="EZ57">
        <v>6.8331720544566807E-2</v>
      </c>
      <c r="FA57">
        <v>3.7899891892236401E-2</v>
      </c>
      <c r="FB57">
        <v>7.6859508697833603E-2</v>
      </c>
      <c r="FC57">
        <v>5.8634129681321097E-2</v>
      </c>
      <c r="FD57">
        <v>7.9518421198577799E-2</v>
      </c>
      <c r="FE57">
        <v>8.6053523218079395E-2</v>
      </c>
      <c r="FF57">
        <v>9.3563189869315597E-2</v>
      </c>
      <c r="FG57">
        <v>2.9381635797548399E-2</v>
      </c>
      <c r="FH57">
        <v>2.7453005217641501E-2</v>
      </c>
      <c r="FI57">
        <v>0.321388801633124</v>
      </c>
      <c r="FJ57">
        <v>2.07692447195332E-2</v>
      </c>
      <c r="FK57">
        <v>2.0855320838396599E-2</v>
      </c>
      <c r="FL57">
        <v>2.4512212612338099E-2</v>
      </c>
      <c r="FM57">
        <v>0.101569779592407</v>
      </c>
      <c r="FN57">
        <v>6.57480477063659E-2</v>
      </c>
      <c r="FO57">
        <v>4.2853959953718698E-2</v>
      </c>
      <c r="FP57">
        <v>6.7563043601439304E-2</v>
      </c>
      <c r="FQ57">
        <v>6.29391169185778E-2</v>
      </c>
      <c r="FR57">
        <v>5.1894643381922297E-2</v>
      </c>
      <c r="FS57">
        <v>6.4206759746265302E-2</v>
      </c>
      <c r="FT57">
        <v>3.79194150804203E-2</v>
      </c>
      <c r="FU57">
        <v>2.6174976420439599E-2</v>
      </c>
      <c r="FV57">
        <v>3.6270397257722499E-2</v>
      </c>
      <c r="FW57">
        <v>6.6438344890147299E-2</v>
      </c>
      <c r="FX57">
        <v>4.5372770074538098E-2</v>
      </c>
      <c r="FY57">
        <v>4.4790973346616303E-2</v>
      </c>
      <c r="FZ57">
        <v>5.7157776020689499E-2</v>
      </c>
      <c r="GA57">
        <v>2.2672854649109501E-2</v>
      </c>
      <c r="GB57">
        <v>7.5998570620567807E-2</v>
      </c>
      <c r="GC57">
        <v>2.10334818230569E-2</v>
      </c>
      <c r="GD57">
        <v>3.5599800136822499E-2</v>
      </c>
      <c r="GE57">
        <v>1.8988298200466502E-2</v>
      </c>
      <c r="GF57">
        <v>0.20425447669587299</v>
      </c>
      <c r="GG57">
        <v>5.8310431675870598E-2</v>
      </c>
      <c r="GH57">
        <v>5.5254472459132002E-2</v>
      </c>
      <c r="GI57">
        <v>0.175093906052985</v>
      </c>
      <c r="GJ57">
        <v>4.5642916832306903E-2</v>
      </c>
      <c r="GK57">
        <v>5.1648074359040702E-2</v>
      </c>
      <c r="GL57">
        <v>4.8590271270614299E-2</v>
      </c>
      <c r="GM57">
        <v>6.1226552246590203E-2</v>
      </c>
      <c r="GN57">
        <v>0.20358707504273399</v>
      </c>
      <c r="GO57">
        <v>3.3611942437026601E-2</v>
      </c>
      <c r="GP57">
        <v>0.14527016395398601</v>
      </c>
      <c r="GQ57">
        <v>2.6115557394033699E-2</v>
      </c>
    </row>
    <row r="58" spans="1:199" x14ac:dyDescent="0.2">
      <c r="A58" t="s">
        <v>56</v>
      </c>
      <c r="B58">
        <v>9.3409312338570194E-2</v>
      </c>
      <c r="C58">
        <v>0.11140189772542</v>
      </c>
      <c r="D58">
        <v>4.7067131594046803E-2</v>
      </c>
      <c r="E58">
        <v>0.145068770259633</v>
      </c>
      <c r="F58">
        <v>0.11393298107088801</v>
      </c>
      <c r="G58">
        <v>5.9081646877628298E-2</v>
      </c>
      <c r="H58">
        <v>9.5372149729482394E-2</v>
      </c>
      <c r="I58">
        <v>0.126647793971878</v>
      </c>
      <c r="J58">
        <v>0.35784957617310198</v>
      </c>
      <c r="K58">
        <v>0.10632605958083099</v>
      </c>
      <c r="L58">
        <v>0.21968519023800701</v>
      </c>
      <c r="M58">
        <v>8.6671385308562901E-2</v>
      </c>
      <c r="N58">
        <v>8.3460444103846496E-2</v>
      </c>
      <c r="O58">
        <v>0.10273277799999</v>
      </c>
      <c r="P58">
        <v>2.7070698516490101E-2</v>
      </c>
      <c r="Q58">
        <v>1.6419062322001101E-2</v>
      </c>
      <c r="R58">
        <v>0.10700529858128199</v>
      </c>
      <c r="S58">
        <v>5.7801747253897001E-2</v>
      </c>
      <c r="T58">
        <v>0.20948184565332001</v>
      </c>
      <c r="U58">
        <v>7.2497452563351106E-2</v>
      </c>
      <c r="V58">
        <v>7.0090470781269107E-2</v>
      </c>
      <c r="W58">
        <v>7.4581374001185599E-2</v>
      </c>
      <c r="X58">
        <v>7.2619497001536998E-2</v>
      </c>
      <c r="Y58">
        <v>0.21820228804266001</v>
      </c>
      <c r="Z58">
        <v>6.9321444177194602E-2</v>
      </c>
      <c r="AA58">
        <v>9.4477345638956295E-2</v>
      </c>
      <c r="AB58">
        <v>0.18391029166029099</v>
      </c>
      <c r="AC58">
        <v>4.2143333027474701E-2</v>
      </c>
      <c r="AD58">
        <v>6.9753830506505896E-2</v>
      </c>
      <c r="AE58">
        <v>6.3133727251766303E-2</v>
      </c>
      <c r="AF58">
        <v>1.6552325888093199E-2</v>
      </c>
      <c r="AG58">
        <v>2.5710445476712699E-2</v>
      </c>
      <c r="AH58">
        <v>2.21365315146884E-2</v>
      </c>
      <c r="AI58">
        <v>2.5783431534386399E-2</v>
      </c>
      <c r="AJ58">
        <v>2.6871503623394698E-2</v>
      </c>
      <c r="AK58">
        <v>4.4540477170718899E-2</v>
      </c>
      <c r="AL58">
        <v>0.34098336848355099</v>
      </c>
      <c r="AM58">
        <v>4.6099145841818401E-2</v>
      </c>
      <c r="AN58">
        <v>5.64970244922764E-2</v>
      </c>
      <c r="AO58">
        <v>4.0272305419813699E-2</v>
      </c>
      <c r="AP58">
        <v>5.8951576855143697E-2</v>
      </c>
      <c r="AQ58">
        <v>2.9565393843364401E-2</v>
      </c>
      <c r="AR58">
        <v>7.6545454102964899E-2</v>
      </c>
      <c r="AS58">
        <v>0.100611324361293</v>
      </c>
      <c r="AT58">
        <v>2.3247193393944099E-2</v>
      </c>
      <c r="AU58">
        <v>5.6186702013234398E-2</v>
      </c>
      <c r="AV58">
        <v>5.9593263260565202E-2</v>
      </c>
      <c r="AW58">
        <v>2.9754009340968501E-2</v>
      </c>
      <c r="AX58">
        <v>8.6467021078842202E-2</v>
      </c>
      <c r="AY58">
        <v>0.18891785234248601</v>
      </c>
      <c r="AZ58">
        <v>4.0160857968505E-2</v>
      </c>
      <c r="BA58">
        <v>2.5275687509492301E-2</v>
      </c>
      <c r="BB58">
        <v>4.0470734687418498E-2</v>
      </c>
      <c r="BC58">
        <v>4.8217763829072502E-2</v>
      </c>
      <c r="BD58">
        <v>0.49769775419926998</v>
      </c>
      <c r="BE58">
        <v>0.49334514231225002</v>
      </c>
      <c r="BF58">
        <v>1</v>
      </c>
      <c r="BG58">
        <v>3.1331008891664201E-2</v>
      </c>
      <c r="BH58">
        <v>2.7200404752983701E-2</v>
      </c>
      <c r="BI58">
        <v>2.79833075422002E-2</v>
      </c>
      <c r="BJ58">
        <v>6.2313899474818198E-2</v>
      </c>
      <c r="BK58">
        <v>6.4074287480448494E-2</v>
      </c>
      <c r="BL58">
        <v>0.13847253647357699</v>
      </c>
      <c r="BM58">
        <v>6.5187982664551697E-2</v>
      </c>
      <c r="BN58">
        <v>5.51354085834573E-2</v>
      </c>
      <c r="BO58">
        <v>4.8001086904029197E-2</v>
      </c>
      <c r="BP58">
        <v>5.26961230592961E-2</v>
      </c>
      <c r="BQ58">
        <v>0.14138399042131999</v>
      </c>
      <c r="BR58">
        <v>2.0702308908431E-2</v>
      </c>
      <c r="BS58">
        <v>4.20099224021886E-2</v>
      </c>
      <c r="BT58">
        <v>5.1452211695517003E-2</v>
      </c>
      <c r="BU58">
        <v>7.6545454102964899E-2</v>
      </c>
      <c r="BV58">
        <v>3.5473410255238202E-2</v>
      </c>
      <c r="BW58">
        <v>4.1331598658295603E-2</v>
      </c>
      <c r="BX58">
        <v>2.9238295566329699E-2</v>
      </c>
      <c r="BY58">
        <v>3.6638701376437099E-2</v>
      </c>
      <c r="BZ58">
        <v>4.2640062431145397E-2</v>
      </c>
      <c r="CA58">
        <v>3.0902328385408101E-2</v>
      </c>
      <c r="CB58">
        <v>2.65670387329329E-2</v>
      </c>
      <c r="CC58">
        <v>3.4282025137944899E-2</v>
      </c>
      <c r="CD58">
        <v>2.1334293893366801E-2</v>
      </c>
      <c r="CE58">
        <v>1.8702724472233E-2</v>
      </c>
      <c r="CF58">
        <v>2.60753507039196E-2</v>
      </c>
      <c r="CG58">
        <v>2.0304633609700501E-2</v>
      </c>
      <c r="CH58">
        <v>2.1285927114425101E-2</v>
      </c>
      <c r="CI58">
        <v>2.2348953792357299E-2</v>
      </c>
      <c r="CJ58">
        <v>2.4054192656329999E-2</v>
      </c>
      <c r="CK58">
        <v>8.2403388806828903E-2</v>
      </c>
      <c r="CL58">
        <v>6.0142691714509998E-2</v>
      </c>
      <c r="CM58">
        <v>3.83091043185734E-2</v>
      </c>
      <c r="CN58">
        <v>2.7781385998382101E-2</v>
      </c>
      <c r="CO58">
        <v>3.0465877742790699E-2</v>
      </c>
      <c r="CP58">
        <v>7.6968363172172302E-2</v>
      </c>
      <c r="CQ58">
        <v>2.2564317675503799E-2</v>
      </c>
      <c r="CR58">
        <v>1.7291136837700501E-2</v>
      </c>
      <c r="CS58">
        <v>9.1873466353777397E-2</v>
      </c>
      <c r="CT58">
        <v>2.1803046283645398E-2</v>
      </c>
      <c r="CU58">
        <v>3.7966360403541899E-2</v>
      </c>
      <c r="CV58">
        <v>3.6410988721673802E-2</v>
      </c>
      <c r="CW58">
        <v>3.06245907729038E-2</v>
      </c>
      <c r="CX58">
        <v>3.0749931475059899E-2</v>
      </c>
      <c r="CY58">
        <v>3.9354554764160297E-2</v>
      </c>
      <c r="CZ58">
        <v>5.1360659250861397E-2</v>
      </c>
      <c r="DA58">
        <v>3.3395590036810703E-2</v>
      </c>
      <c r="DB58">
        <v>3.2878001854520403E-2</v>
      </c>
      <c r="DC58">
        <v>6.8267847076199997E-2</v>
      </c>
      <c r="DD58">
        <v>5.11482432830846E-2</v>
      </c>
      <c r="DE58">
        <v>4.44344976011668E-2</v>
      </c>
      <c r="DF58">
        <v>3.9914605966068703E-2</v>
      </c>
      <c r="DG58">
        <v>3.46365145375176E-2</v>
      </c>
      <c r="DH58">
        <v>4.1195682785011699E-2</v>
      </c>
      <c r="DI58">
        <v>4.1951655492718697E-2</v>
      </c>
      <c r="DJ58">
        <v>3.3084104267124097E-2</v>
      </c>
      <c r="DK58">
        <v>6.1189950540777402E-2</v>
      </c>
      <c r="DL58">
        <v>4.9275890226793101E-2</v>
      </c>
      <c r="DM58">
        <v>7.0633924504463E-2</v>
      </c>
      <c r="DN58">
        <v>3.2257232291151697E-2</v>
      </c>
      <c r="DO58">
        <v>4.3865349828800297E-2</v>
      </c>
      <c r="DP58">
        <v>5.1957977268992699E-2</v>
      </c>
      <c r="DQ58">
        <v>4.7206528829939802E-2</v>
      </c>
      <c r="DR58">
        <v>6.2187835537437099E-2</v>
      </c>
      <c r="DS58">
        <v>3.6726547478993503E-2</v>
      </c>
      <c r="DT58">
        <v>4.4901707183664999E-2</v>
      </c>
      <c r="DU58">
        <v>0.104601872184292</v>
      </c>
      <c r="DV58">
        <v>8.5967193922021498E-2</v>
      </c>
      <c r="DW58">
        <v>0.24562323778394099</v>
      </c>
      <c r="DX58">
        <v>0.11268031018144201</v>
      </c>
      <c r="DY58">
        <v>8.2387507752012701E-2</v>
      </c>
      <c r="DZ58">
        <v>7.8442952618193104E-2</v>
      </c>
      <c r="EA58">
        <v>9.7590528214052202E-2</v>
      </c>
      <c r="EB58">
        <v>8.9421435526831503E-2</v>
      </c>
      <c r="EC58">
        <v>8.9267638353303494E-2</v>
      </c>
      <c r="ED58">
        <v>8.1810748375546E-2</v>
      </c>
      <c r="EE58">
        <v>9.7419381124119006E-2</v>
      </c>
      <c r="EF58">
        <v>7.4112635560538501E-2</v>
      </c>
      <c r="EG58">
        <v>0.232497312927294</v>
      </c>
      <c r="EH58">
        <v>0.103918117015473</v>
      </c>
      <c r="EI58">
        <v>5.3051450558383999E-2</v>
      </c>
      <c r="EJ58">
        <v>0.13947242856681799</v>
      </c>
      <c r="EK58">
        <v>6.9908404270309907E-2</v>
      </c>
      <c r="EL58">
        <v>4.6304181601827699E-2</v>
      </c>
      <c r="EM58">
        <v>5.9299945376027903E-2</v>
      </c>
      <c r="EN58">
        <v>8.2831496724651899E-2</v>
      </c>
      <c r="EO58">
        <v>7.8598546389893803E-2</v>
      </c>
      <c r="EP58">
        <v>0.16607793516046601</v>
      </c>
      <c r="EQ58">
        <v>5.2665314368650899E-2</v>
      </c>
      <c r="ER58">
        <v>5.1845430226532201E-2</v>
      </c>
      <c r="ES58">
        <v>2.6047132233759599E-2</v>
      </c>
      <c r="ET58">
        <v>4.8828474615138603E-2</v>
      </c>
      <c r="EU58">
        <v>6.5064912544179399E-2</v>
      </c>
      <c r="EV58">
        <v>4.74767688735672E-2</v>
      </c>
      <c r="EW58">
        <v>6.8218298757774604E-2</v>
      </c>
      <c r="EX58">
        <v>0.15922597165410099</v>
      </c>
      <c r="EY58">
        <v>6.0713178972385602E-2</v>
      </c>
      <c r="EZ58">
        <v>0.11307443547802901</v>
      </c>
      <c r="FA58">
        <v>5.8007624967048102E-2</v>
      </c>
      <c r="FB58">
        <v>0.108836109218082</v>
      </c>
      <c r="FC58">
        <v>5.97437242546002E-2</v>
      </c>
      <c r="FD58">
        <v>0.108986421373305</v>
      </c>
      <c r="FE58">
        <v>0.21124885557739001</v>
      </c>
      <c r="FF58">
        <v>0.33328455104715199</v>
      </c>
      <c r="FG58">
        <v>3.0220062849003099E-2</v>
      </c>
      <c r="FH58">
        <v>4.3679345347499302E-2</v>
      </c>
      <c r="FI58">
        <v>0.17917268510423801</v>
      </c>
      <c r="FJ58">
        <v>2.5199404302966199E-2</v>
      </c>
      <c r="FK58">
        <v>2.3772030047641599E-2</v>
      </c>
      <c r="FL58">
        <v>2.51662023833122E-2</v>
      </c>
      <c r="FM58">
        <v>6.6087611519868306E-2</v>
      </c>
      <c r="FN58">
        <v>4.3688872190979E-2</v>
      </c>
      <c r="FO58">
        <v>3.4730251953449899E-2</v>
      </c>
      <c r="FP58">
        <v>0.113474946206874</v>
      </c>
      <c r="FQ58">
        <v>9.3746754001956395E-2</v>
      </c>
      <c r="FR58">
        <v>8.4778144736261302E-2</v>
      </c>
      <c r="FS58">
        <v>8.9941447878723005E-2</v>
      </c>
      <c r="FT58">
        <v>5.1337154873688798E-2</v>
      </c>
      <c r="FU58">
        <v>2.4898019441322399E-2</v>
      </c>
      <c r="FV58">
        <v>3.17306320962659E-2</v>
      </c>
      <c r="FW58">
        <v>5.33382830998652E-2</v>
      </c>
      <c r="FX58">
        <v>3.4950296451179502E-2</v>
      </c>
      <c r="FY58">
        <v>3.8912978722768297E-2</v>
      </c>
      <c r="FZ58">
        <v>7.8346178349003204E-2</v>
      </c>
      <c r="GA58">
        <v>3.8599721895778101E-2</v>
      </c>
      <c r="GB58">
        <v>8.5909168163262398E-2</v>
      </c>
      <c r="GC58">
        <v>2.1186720269356401E-2</v>
      </c>
      <c r="GD58">
        <v>4.9489190542840603E-3</v>
      </c>
      <c r="GE58">
        <v>3.51961789109888E-2</v>
      </c>
      <c r="GF58">
        <v>0.13026794931180199</v>
      </c>
      <c r="GG58">
        <v>3.6485820701433899E-2</v>
      </c>
      <c r="GH58">
        <v>6.3935662413821898E-2</v>
      </c>
      <c r="GI58">
        <v>0.11597611070374</v>
      </c>
      <c r="GJ58">
        <v>3.9767430746196097E-2</v>
      </c>
      <c r="GK58">
        <v>5.5521837592198899E-2</v>
      </c>
      <c r="GL58">
        <v>4.7121465784760799E-2</v>
      </c>
      <c r="GM58">
        <v>6.4912822451429902E-2</v>
      </c>
      <c r="GN58">
        <v>0.13909463848319201</v>
      </c>
      <c r="GO58">
        <v>3.1302177434513197E-2</v>
      </c>
      <c r="GP58">
        <v>0.146702477020769</v>
      </c>
      <c r="GQ58">
        <v>2.8938434603827799E-2</v>
      </c>
    </row>
    <row r="59" spans="1:199" x14ac:dyDescent="0.2">
      <c r="A59" t="s">
        <v>57</v>
      </c>
      <c r="B59">
        <v>8.5263142000313E-2</v>
      </c>
      <c r="C59">
        <v>0.108884183708953</v>
      </c>
      <c r="D59">
        <v>0.139015241399668</v>
      </c>
      <c r="E59">
        <v>7.88140167043241E-2</v>
      </c>
      <c r="F59">
        <v>5.3785421089532597E-2</v>
      </c>
      <c r="G59">
        <v>9.8280125466968599E-2</v>
      </c>
      <c r="H59">
        <v>4.76610325700089E-2</v>
      </c>
      <c r="I59">
        <v>0.12541080446713801</v>
      </c>
      <c r="J59">
        <v>7.4571635612942194E-2</v>
      </c>
      <c r="K59">
        <v>3.8151396441230299E-2</v>
      </c>
      <c r="L59">
        <v>0.20699220104055299</v>
      </c>
      <c r="M59">
        <v>0.13891782699593999</v>
      </c>
      <c r="N59">
        <v>7.6272098826758603E-2</v>
      </c>
      <c r="O59">
        <v>0.132717124605569</v>
      </c>
      <c r="P59">
        <v>0.48243073671367198</v>
      </c>
      <c r="Q59">
        <v>7.7322416025897497E-2</v>
      </c>
      <c r="R59">
        <v>6.2658275829615501E-2</v>
      </c>
      <c r="S59">
        <v>0.98567090784042899</v>
      </c>
      <c r="T59">
        <v>6.2654383750114007E-2</v>
      </c>
      <c r="U59">
        <v>3.6945898065371699E-2</v>
      </c>
      <c r="V59">
        <v>3.5558604787525802E-2</v>
      </c>
      <c r="W59">
        <v>4.2194468447678497E-2</v>
      </c>
      <c r="X59">
        <v>4.0661284103957099E-2</v>
      </c>
      <c r="Y59">
        <v>5.50562926791388E-2</v>
      </c>
      <c r="Z59">
        <v>4.8431553384456302E-2</v>
      </c>
      <c r="AA59">
        <v>5.7361877845051597E-2</v>
      </c>
      <c r="AB59">
        <v>0.151429659452048</v>
      </c>
      <c r="AC59">
        <v>7.7555585096677995E-2</v>
      </c>
      <c r="AD59">
        <v>8.3693318927428595E-2</v>
      </c>
      <c r="AE59">
        <v>3.5552138165632602E-2</v>
      </c>
      <c r="AF59">
        <v>1.67140481384681E-2</v>
      </c>
      <c r="AG59">
        <v>1.77638081424581E-2</v>
      </c>
      <c r="AH59">
        <v>1.7397496525948301E-2</v>
      </c>
      <c r="AI59">
        <v>2.7099216994238201E-2</v>
      </c>
      <c r="AJ59">
        <v>2.7184200401251E-2</v>
      </c>
      <c r="AK59">
        <v>2.8662863671498399E-2</v>
      </c>
      <c r="AL59">
        <v>3.6737020613187898E-2</v>
      </c>
      <c r="AM59">
        <v>0.103555318252044</v>
      </c>
      <c r="AN59">
        <v>9.1305652878630003E-2</v>
      </c>
      <c r="AO59">
        <v>4.3429267366152199E-2</v>
      </c>
      <c r="AP59">
        <v>9.2755754640430899E-2</v>
      </c>
      <c r="AQ59">
        <v>3.1405931813725703E-2</v>
      </c>
      <c r="AR59">
        <v>6.9355783169154903E-2</v>
      </c>
      <c r="AS59">
        <v>0.100664402029911</v>
      </c>
      <c r="AT59">
        <v>3.1722302832007603E-2</v>
      </c>
      <c r="AU59">
        <v>4.2746807817974602E-2</v>
      </c>
      <c r="AV59">
        <v>3.22745615264892E-2</v>
      </c>
      <c r="AW59">
        <v>0.13884139294477599</v>
      </c>
      <c r="AX59">
        <v>5.6372341286798897E-2</v>
      </c>
      <c r="AY59">
        <v>4.7929382455790197E-2</v>
      </c>
      <c r="AZ59">
        <v>3.65526160677829E-2</v>
      </c>
      <c r="BA59">
        <v>2.4466218773879701E-2</v>
      </c>
      <c r="BB59">
        <v>3.7114831452330903E-2</v>
      </c>
      <c r="BC59">
        <v>3.6514054521872598E-2</v>
      </c>
      <c r="BD59">
        <v>3.4181707125830199E-2</v>
      </c>
      <c r="BE59">
        <v>3.47095296148714E-2</v>
      </c>
      <c r="BF59">
        <v>3.1331008891664201E-2</v>
      </c>
      <c r="BG59">
        <v>1</v>
      </c>
      <c r="BH59">
        <v>0.30155125619325301</v>
      </c>
      <c r="BI59">
        <v>0.42235121364515099</v>
      </c>
      <c r="BJ59">
        <v>4.6318758917792302E-2</v>
      </c>
      <c r="BK59">
        <v>8.1984167555580495E-2</v>
      </c>
      <c r="BL59">
        <v>7.3599134397331095E-2</v>
      </c>
      <c r="BM59">
        <v>8.3618773933643406E-2</v>
      </c>
      <c r="BN59">
        <v>8.6137006073189595E-2</v>
      </c>
      <c r="BO59">
        <v>5.5184337337440603E-2</v>
      </c>
      <c r="BP59">
        <v>4.8808668331660102E-2</v>
      </c>
      <c r="BQ59">
        <v>0.118841675113557</v>
      </c>
      <c r="BR59">
        <v>2.37094399369787E-3</v>
      </c>
      <c r="BS59">
        <v>4.7135535125650503E-2</v>
      </c>
      <c r="BT59">
        <v>3.3278455586492797E-2</v>
      </c>
      <c r="BU59">
        <v>6.9355783169154903E-2</v>
      </c>
      <c r="BV59">
        <v>2.9067749631191599E-2</v>
      </c>
      <c r="BW59">
        <v>0.10283964477118</v>
      </c>
      <c r="BX59">
        <v>5.9471440672163298E-2</v>
      </c>
      <c r="BY59">
        <v>3.39585618541937E-2</v>
      </c>
      <c r="BZ59">
        <v>3.2992623342985597E-2</v>
      </c>
      <c r="CA59">
        <v>2.6840774964098299E-2</v>
      </c>
      <c r="CB59">
        <v>4.6799246641184497E-2</v>
      </c>
      <c r="CC59">
        <v>4.3171459737506399E-2</v>
      </c>
      <c r="CD59">
        <v>3.3385116052855601E-2</v>
      </c>
      <c r="CE59">
        <v>4.0314919129137101E-2</v>
      </c>
      <c r="CF59">
        <v>4.46308339945947E-2</v>
      </c>
      <c r="CG59">
        <v>1.72999415683831E-2</v>
      </c>
      <c r="CH59">
        <v>4.2164990034657603E-2</v>
      </c>
      <c r="CI59">
        <v>3.8600922432733498E-2</v>
      </c>
      <c r="CJ59">
        <v>4.2109322235948703E-2</v>
      </c>
      <c r="CK59">
        <v>4.9045860939224403E-2</v>
      </c>
      <c r="CL59">
        <v>4.02004783180515E-2</v>
      </c>
      <c r="CM59">
        <v>5.6100401442182E-2</v>
      </c>
      <c r="CN59">
        <v>3.1296243892826897E-2</v>
      </c>
      <c r="CO59">
        <v>3.5176985318175397E-2</v>
      </c>
      <c r="CP59">
        <v>0.122856333638135</v>
      </c>
      <c r="CQ59">
        <v>0.12673886230988199</v>
      </c>
      <c r="CR59">
        <v>0.22751347959431201</v>
      </c>
      <c r="CS59">
        <v>4.7163463720238399E-2</v>
      </c>
      <c r="CT59">
        <v>0.10920074102539799</v>
      </c>
      <c r="CU59">
        <v>7.2051212650748597E-2</v>
      </c>
      <c r="CV59">
        <v>6.8788743344157605E-2</v>
      </c>
      <c r="CW59">
        <v>5.2594681050571801E-2</v>
      </c>
      <c r="CX59">
        <v>7.0640712320180807E-2</v>
      </c>
      <c r="CY59">
        <v>7.5599026857585197E-2</v>
      </c>
      <c r="CZ59">
        <v>7.1060461016247106E-2</v>
      </c>
      <c r="DA59">
        <v>4.9743881302225998E-2</v>
      </c>
      <c r="DB59">
        <v>4.9689126470175801E-2</v>
      </c>
      <c r="DC59">
        <v>0.102070953470537</v>
      </c>
      <c r="DD59">
        <v>7.5579459466830007E-2</v>
      </c>
      <c r="DE59">
        <v>9.5978253396937205E-2</v>
      </c>
      <c r="DF59">
        <v>9.3454467630506494E-2</v>
      </c>
      <c r="DG59">
        <v>7.2074112122551798E-2</v>
      </c>
      <c r="DH59">
        <v>8.3230223202026193E-2</v>
      </c>
      <c r="DI59">
        <v>4.82871983171997E-2</v>
      </c>
      <c r="DJ59">
        <v>5.60354454583522E-2</v>
      </c>
      <c r="DK59">
        <v>5.4982153547157998E-2</v>
      </c>
      <c r="DL59">
        <v>6.0861217363367401E-2</v>
      </c>
      <c r="DM59">
        <v>6.0191560940817103E-2</v>
      </c>
      <c r="DN59">
        <v>0.12585712880930999</v>
      </c>
      <c r="DO59">
        <v>0.17063575395230601</v>
      </c>
      <c r="DP59">
        <v>6.1011882321753599E-2</v>
      </c>
      <c r="DQ59">
        <v>0.10564147167684899</v>
      </c>
      <c r="DR59">
        <v>0.122377481194286</v>
      </c>
      <c r="DS59">
        <v>6.01685880061242E-2</v>
      </c>
      <c r="DT59">
        <v>6.7120521732425498E-2</v>
      </c>
      <c r="DU59">
        <v>8.1365868914661493E-2</v>
      </c>
      <c r="DV59">
        <v>8.6758174847193906E-2</v>
      </c>
      <c r="DW59">
        <v>5.1947970283445499E-2</v>
      </c>
      <c r="DX59">
        <v>4.2769828702621603E-2</v>
      </c>
      <c r="DY59">
        <v>4.0340795909504998E-2</v>
      </c>
      <c r="DZ59">
        <v>3.3806253332746797E-2</v>
      </c>
      <c r="EA59">
        <v>3.8882731271088398E-2</v>
      </c>
      <c r="EB59">
        <v>3.59953717544906E-2</v>
      </c>
      <c r="EC59">
        <v>3.6536745531086101E-2</v>
      </c>
      <c r="ED59">
        <v>3.4643468863756501E-2</v>
      </c>
      <c r="EE59">
        <v>3.84986313752579E-2</v>
      </c>
      <c r="EF59">
        <v>2.12413783040322E-2</v>
      </c>
      <c r="EG59">
        <v>4.3519884365404299E-2</v>
      </c>
      <c r="EH59">
        <v>5.5155169975573501E-2</v>
      </c>
      <c r="EI59">
        <v>6.2896105239224204E-2</v>
      </c>
      <c r="EJ59">
        <v>4.4629621623321299E-2</v>
      </c>
      <c r="EK59">
        <v>5.0418837661359302E-2</v>
      </c>
      <c r="EL59">
        <v>4.5235242391500799E-2</v>
      </c>
      <c r="EM59">
        <v>4.8499698843558502E-2</v>
      </c>
      <c r="EN59">
        <v>4.0365253494006603E-2</v>
      </c>
      <c r="EO59">
        <v>2.4777598940155202E-2</v>
      </c>
      <c r="EP59">
        <v>3.35415804856053E-2</v>
      </c>
      <c r="EQ59">
        <v>5.0839135704301097E-2</v>
      </c>
      <c r="ER59">
        <v>3.5264849435179803E-2</v>
      </c>
      <c r="ES59">
        <v>1.6996411582616101E-2</v>
      </c>
      <c r="ET59">
        <v>4.1298061592004102E-2</v>
      </c>
      <c r="EU59">
        <v>5.44385046780161E-2</v>
      </c>
      <c r="EV59">
        <v>2.73515412778822E-2</v>
      </c>
      <c r="EW59">
        <v>5.60190319399183E-2</v>
      </c>
      <c r="EX59">
        <v>4.5978437890700503E-2</v>
      </c>
      <c r="EY59">
        <v>2.81991661927503E-2</v>
      </c>
      <c r="EZ59">
        <v>3.7709710303805599E-2</v>
      </c>
      <c r="FA59">
        <v>2.65411578334146E-2</v>
      </c>
      <c r="FB59">
        <v>4.7831025748735601E-2</v>
      </c>
      <c r="FC59">
        <v>3.21060243935537E-2</v>
      </c>
      <c r="FD59">
        <v>3.8487584608451399E-2</v>
      </c>
      <c r="FE59">
        <v>2.94984504049314E-2</v>
      </c>
      <c r="FF59">
        <v>2.79580391308684E-2</v>
      </c>
      <c r="FG59">
        <v>2.6578543368324398E-2</v>
      </c>
      <c r="FH59">
        <v>2.7151441174208299E-2</v>
      </c>
      <c r="FI59">
        <v>2.89649183382974E-2</v>
      </c>
      <c r="FJ59">
        <v>5.5665930402956899E-2</v>
      </c>
      <c r="FK59">
        <v>0.10215528773954199</v>
      </c>
      <c r="FL59">
        <v>0.176930294040088</v>
      </c>
      <c r="FM59">
        <v>5.62366110108697E-2</v>
      </c>
      <c r="FN59">
        <v>3.3457525059923901E-2</v>
      </c>
      <c r="FO59">
        <v>3.3155332145964E-2</v>
      </c>
      <c r="FP59">
        <v>3.3526502012113699E-2</v>
      </c>
      <c r="FQ59">
        <v>4.7226484094381002E-2</v>
      </c>
      <c r="FR59">
        <v>4.3373054128450501E-2</v>
      </c>
      <c r="FS59">
        <v>5.4982423779714698E-2</v>
      </c>
      <c r="FT59">
        <v>2.45085221864779E-2</v>
      </c>
      <c r="FU59">
        <v>5.4504799984035297E-2</v>
      </c>
      <c r="FV59">
        <v>1.72392250223793E-2</v>
      </c>
      <c r="FW59">
        <v>3.4718330513668398E-2</v>
      </c>
      <c r="FX59">
        <v>2.0340334450966401E-2</v>
      </c>
      <c r="FY59">
        <v>1.7306960504057001E-2</v>
      </c>
      <c r="FZ59">
        <v>6.6970018967394698E-2</v>
      </c>
      <c r="GA59">
        <v>1.32813295713257E-2</v>
      </c>
      <c r="GB59">
        <v>5.7763113337285003E-2</v>
      </c>
      <c r="GC59">
        <v>2.3140108519545399E-2</v>
      </c>
      <c r="GD59">
        <v>1.46262904349919E-2</v>
      </c>
      <c r="GE59">
        <v>2.0532799854370899E-3</v>
      </c>
      <c r="GF59">
        <v>7.3813761497003694E-2</v>
      </c>
      <c r="GG59">
        <v>3.98217622272121E-2</v>
      </c>
      <c r="GH59">
        <v>5.2067330968425703E-2</v>
      </c>
      <c r="GI59">
        <v>7.5089582939941002E-2</v>
      </c>
      <c r="GJ59">
        <v>3.7113483917048301E-2</v>
      </c>
      <c r="GK59">
        <v>3.73763145284427E-2</v>
      </c>
      <c r="GL59">
        <v>3.8003815330434801E-2</v>
      </c>
      <c r="GM59">
        <v>4.2905215303632303E-2</v>
      </c>
      <c r="GN59">
        <v>8.2546055496365706E-2</v>
      </c>
      <c r="GO59">
        <v>4.3183399790365597E-2</v>
      </c>
      <c r="GP59">
        <v>3.1919229827104399E-2</v>
      </c>
      <c r="GQ59">
        <v>2.53174394216969E-2</v>
      </c>
    </row>
    <row r="60" spans="1:199" x14ac:dyDescent="0.2">
      <c r="A60" t="s">
        <v>58</v>
      </c>
      <c r="B60">
        <v>5.3209939711717197E-2</v>
      </c>
      <c r="C60">
        <v>5.0945590378684701E-2</v>
      </c>
      <c r="D60">
        <v>6.8935192590034999E-2</v>
      </c>
      <c r="E60">
        <v>3.2665204900600903E-2</v>
      </c>
      <c r="F60">
        <v>2.76651670261828E-2</v>
      </c>
      <c r="G60">
        <v>4.4671541873588301E-2</v>
      </c>
      <c r="H60">
        <v>2.3525849835761999E-2</v>
      </c>
      <c r="I60">
        <v>5.24200442580511E-2</v>
      </c>
      <c r="J60">
        <v>2.4197132731417499E-2</v>
      </c>
      <c r="K60">
        <v>1.54297977952887E-2</v>
      </c>
      <c r="L60">
        <v>7.7340378929866296E-2</v>
      </c>
      <c r="M60">
        <v>7.6519738349293195E-2</v>
      </c>
      <c r="N60">
        <v>2.08500713169383E-2</v>
      </c>
      <c r="O60">
        <v>5.0368832181702398E-2</v>
      </c>
      <c r="P60">
        <v>0.315056151248929</v>
      </c>
      <c r="Q60">
        <v>9.0580007661033492E-3</v>
      </c>
      <c r="R60">
        <v>3.0346395016054802E-2</v>
      </c>
      <c r="S60">
        <v>0.18220526457105601</v>
      </c>
      <c r="T60">
        <v>2.2809339672690401E-2</v>
      </c>
      <c r="U60">
        <v>3.1719620242402199E-2</v>
      </c>
      <c r="V60">
        <v>3.2204320209238101E-2</v>
      </c>
      <c r="W60">
        <v>3.1294022910321399E-2</v>
      </c>
      <c r="X60">
        <v>3.17131852969963E-2</v>
      </c>
      <c r="Y60">
        <v>2.21804347551178E-2</v>
      </c>
      <c r="Z60">
        <v>3.7246529264846E-2</v>
      </c>
      <c r="AA60">
        <v>2.9122720545281498E-2</v>
      </c>
      <c r="AB60">
        <v>6.2850197459239601E-2</v>
      </c>
      <c r="AC60">
        <v>2.1426181262496902E-2</v>
      </c>
      <c r="AD60">
        <v>4.3805564665363603E-2</v>
      </c>
      <c r="AE60">
        <v>2.3869009436497099E-2</v>
      </c>
      <c r="AF60">
        <v>1.382942785567E-2</v>
      </c>
      <c r="AG60">
        <v>1.29887059667668E-2</v>
      </c>
      <c r="AH60">
        <v>1.2581587453701699E-2</v>
      </c>
      <c r="AI60">
        <v>2.6494861768324E-2</v>
      </c>
      <c r="AJ60">
        <v>2.3165557709048198E-2</v>
      </c>
      <c r="AK60">
        <v>2.1577890807513499E-2</v>
      </c>
      <c r="AL60">
        <v>2.6501280403503701E-2</v>
      </c>
      <c r="AM60">
        <v>4.0886578613636398E-2</v>
      </c>
      <c r="AN60">
        <v>4.1503695868833998E-2</v>
      </c>
      <c r="AO60">
        <v>2.034498101605E-2</v>
      </c>
      <c r="AP60">
        <v>4.20523961788353E-2</v>
      </c>
      <c r="AQ60">
        <v>1.20425712930397E-2</v>
      </c>
      <c r="AR60">
        <v>2.5766122925466001E-2</v>
      </c>
      <c r="AS60">
        <v>4.1817366338617497E-2</v>
      </c>
      <c r="AT60">
        <v>1.7188071870328201E-2</v>
      </c>
      <c r="AU60">
        <v>2.0011771437106501E-2</v>
      </c>
      <c r="AV60">
        <v>1.7228128885868499E-2</v>
      </c>
      <c r="AW60">
        <v>8.6931830675533506E-2</v>
      </c>
      <c r="AX60">
        <v>2.3417023285223298E-2</v>
      </c>
      <c r="AY60">
        <v>2.00258605953046E-2</v>
      </c>
      <c r="AZ60">
        <v>2.2486932818514799E-2</v>
      </c>
      <c r="BA60">
        <v>2.0643315748223801E-2</v>
      </c>
      <c r="BB60">
        <v>2.1121985352377502E-2</v>
      </c>
      <c r="BC60">
        <v>2.4826506085017901E-2</v>
      </c>
      <c r="BD60">
        <v>2.5675085866265001E-2</v>
      </c>
      <c r="BE60">
        <v>2.58168145507474E-2</v>
      </c>
      <c r="BF60">
        <v>2.7200404752983701E-2</v>
      </c>
      <c r="BG60">
        <v>0.30155125619325301</v>
      </c>
      <c r="BH60">
        <v>1</v>
      </c>
      <c r="BI60">
        <v>0.46990787028091602</v>
      </c>
      <c r="BJ60">
        <v>2.36240020355948E-2</v>
      </c>
      <c r="BK60">
        <v>5.0387258927507797E-2</v>
      </c>
      <c r="BL60">
        <v>3.1018014796264301E-2</v>
      </c>
      <c r="BM60">
        <v>2.1724229313759402E-2</v>
      </c>
      <c r="BN60">
        <v>2.0756940457721501E-2</v>
      </c>
      <c r="BO60">
        <v>1.8706411850303899E-2</v>
      </c>
      <c r="BP60">
        <v>1.5559868682080299E-2</v>
      </c>
      <c r="BQ60">
        <v>3.0253955120909899E-2</v>
      </c>
      <c r="BR60">
        <v>9.9814684287684394E-4</v>
      </c>
      <c r="BS60">
        <v>3.23629742546028E-2</v>
      </c>
      <c r="BT60">
        <v>2.59306552014393E-2</v>
      </c>
      <c r="BU60">
        <v>2.5766122925466001E-2</v>
      </c>
      <c r="BV60">
        <v>9.1416970598084592E-3</v>
      </c>
      <c r="BW60">
        <v>2.9065012613777801E-2</v>
      </c>
      <c r="BX60">
        <v>6.1317606946427197E-2</v>
      </c>
      <c r="BY60">
        <v>2.04948995771994E-2</v>
      </c>
      <c r="BZ60">
        <v>1.9848480853529301E-2</v>
      </c>
      <c r="CA60">
        <v>4.6180768231322299E-2</v>
      </c>
      <c r="CB60">
        <v>2.4909677275910199E-2</v>
      </c>
      <c r="CC60">
        <v>4.1479458310721296E-3</v>
      </c>
      <c r="CD60">
        <v>2.3948176421534802E-3</v>
      </c>
      <c r="CE60">
        <v>1.3826486103573801E-3</v>
      </c>
      <c r="CF60">
        <v>2.3948176421534802E-3</v>
      </c>
      <c r="CG60">
        <v>1.06926399314759E-2</v>
      </c>
      <c r="CH60">
        <v>1.7378476027667501E-2</v>
      </c>
      <c r="CI60">
        <v>2.9979644069937798E-2</v>
      </c>
      <c r="CJ60">
        <v>3.3262975271541401E-2</v>
      </c>
      <c r="CK60">
        <v>1.9926374173212101E-2</v>
      </c>
      <c r="CL60">
        <v>1.9596791874775501E-2</v>
      </c>
      <c r="CM60">
        <v>5.47833700851088E-2</v>
      </c>
      <c r="CN60">
        <v>2.0991467785127699E-2</v>
      </c>
      <c r="CO60">
        <v>2.5238871747287998E-2</v>
      </c>
      <c r="CP60">
        <v>2.9066775365554499E-2</v>
      </c>
      <c r="CQ60">
        <v>0.12236925424624399</v>
      </c>
      <c r="CR60">
        <v>0.22742253946618499</v>
      </c>
      <c r="CS60">
        <v>2.0150897285525299E-2</v>
      </c>
      <c r="CT60">
        <v>5.2529781823181597E-2</v>
      </c>
      <c r="CU60">
        <v>3.0270676776218301E-2</v>
      </c>
      <c r="CV60">
        <v>3.28114181552117E-2</v>
      </c>
      <c r="CW60">
        <v>2.3510082230651499E-2</v>
      </c>
      <c r="CX60">
        <v>3.2655980110852301E-2</v>
      </c>
      <c r="CY60">
        <v>3.0585614676343301E-2</v>
      </c>
      <c r="CZ60">
        <v>3.4549273249656301E-2</v>
      </c>
      <c r="DA60">
        <v>2.61503897273444E-2</v>
      </c>
      <c r="DB60">
        <v>2.69116458761097E-2</v>
      </c>
      <c r="DC60">
        <v>4.8795201984137601E-2</v>
      </c>
      <c r="DD60">
        <v>5.44624589165323E-2</v>
      </c>
      <c r="DE60">
        <v>5.6866842254660703E-2</v>
      </c>
      <c r="DF60">
        <v>7.1143925774935002E-2</v>
      </c>
      <c r="DG60">
        <v>8.1303509190800496E-2</v>
      </c>
      <c r="DH60">
        <v>3.8901314323654797E-2</v>
      </c>
      <c r="DI60">
        <v>2.3971782294138301E-2</v>
      </c>
      <c r="DJ60">
        <v>5.38234250784521E-2</v>
      </c>
      <c r="DK60">
        <v>2.6141515479068098E-2</v>
      </c>
      <c r="DL60">
        <v>4.9125132025978499E-2</v>
      </c>
      <c r="DM60">
        <v>4.3524062483961498E-2</v>
      </c>
      <c r="DN60">
        <v>4.7264404728106099E-2</v>
      </c>
      <c r="DO60">
        <v>5.6184340604798398E-2</v>
      </c>
      <c r="DP60">
        <v>1.7901392092009E-2</v>
      </c>
      <c r="DQ60">
        <v>5.8191470669556801E-2</v>
      </c>
      <c r="DR60">
        <v>4.3357124219720003E-2</v>
      </c>
      <c r="DS60">
        <v>3.10732175118958E-2</v>
      </c>
      <c r="DT60">
        <v>3.2121357022287501E-2</v>
      </c>
      <c r="DU60">
        <v>3.6690139886948497E-2</v>
      </c>
      <c r="DV60">
        <v>4.00242782039609E-2</v>
      </c>
      <c r="DW60">
        <v>2.68361583480465E-2</v>
      </c>
      <c r="DX60">
        <v>2.4324032097419301E-2</v>
      </c>
      <c r="DY60">
        <v>2.4103582433718001E-2</v>
      </c>
      <c r="DZ60">
        <v>2.4175784883605701E-2</v>
      </c>
      <c r="EA60">
        <v>2.2276946792363299E-2</v>
      </c>
      <c r="EB60">
        <v>2.0966810331949099E-2</v>
      </c>
      <c r="EC60">
        <v>2.1610069173008201E-2</v>
      </c>
      <c r="ED60">
        <v>2.3216621293658299E-2</v>
      </c>
      <c r="EE60">
        <v>1.79503375674765E-2</v>
      </c>
      <c r="EF60">
        <v>2.72042343205736E-2</v>
      </c>
      <c r="EG60">
        <v>2.53995103108344E-2</v>
      </c>
      <c r="EH60">
        <v>3.9562343486644398E-2</v>
      </c>
      <c r="EI60">
        <v>3.8760353488500099E-2</v>
      </c>
      <c r="EJ60">
        <v>2.46668168630171E-2</v>
      </c>
      <c r="EK60">
        <v>3.24735541191973E-2</v>
      </c>
      <c r="EL60">
        <v>2.3028262610445199E-2</v>
      </c>
      <c r="EM60">
        <v>2.6098355778725001E-2</v>
      </c>
      <c r="EN60">
        <v>2.7154075783858599E-2</v>
      </c>
      <c r="EO60">
        <v>1.1797452282719599E-2</v>
      </c>
      <c r="EP60">
        <v>2.1328713949436699E-2</v>
      </c>
      <c r="EQ60">
        <v>3.1230272821672601E-2</v>
      </c>
      <c r="ER60">
        <v>2.4257362984751899E-2</v>
      </c>
      <c r="ES60">
        <v>1.9338169092453401E-2</v>
      </c>
      <c r="ET60">
        <v>3.4240834874022297E-2</v>
      </c>
      <c r="EU60">
        <v>3.5709145187283901E-2</v>
      </c>
      <c r="EV60">
        <v>1.54778397890677E-2</v>
      </c>
      <c r="EW60">
        <v>2.6589261196854699E-2</v>
      </c>
      <c r="EX60">
        <v>2.1060842299582098E-2</v>
      </c>
      <c r="EY60">
        <v>2.0675605397801399E-2</v>
      </c>
      <c r="EZ60">
        <v>2.0575610491513598E-2</v>
      </c>
      <c r="FA60">
        <v>1.4869475739649101E-2</v>
      </c>
      <c r="FB60">
        <v>2.5839304592145899E-2</v>
      </c>
      <c r="FC60">
        <v>2.4651073185908302E-2</v>
      </c>
      <c r="FD60">
        <v>1.7171680128338199E-2</v>
      </c>
      <c r="FE60">
        <v>1.8879043419783699E-2</v>
      </c>
      <c r="FF60">
        <v>1.4008608078711999E-2</v>
      </c>
      <c r="FG60">
        <v>2.26286100942821E-2</v>
      </c>
      <c r="FH60">
        <v>1.55178651833137E-2</v>
      </c>
      <c r="FI60">
        <v>2.3602191262124299E-2</v>
      </c>
      <c r="FJ60">
        <v>5.3360031868430302E-2</v>
      </c>
      <c r="FK60">
        <v>0.10214052845522199</v>
      </c>
      <c r="FL60">
        <v>0.17691126846051999</v>
      </c>
      <c r="FM60">
        <v>2.9718765885752799E-2</v>
      </c>
      <c r="FN60">
        <v>3.7023595484349997E-2</v>
      </c>
      <c r="FO60">
        <v>1.7933067158401799E-2</v>
      </c>
      <c r="FP60">
        <v>3.0440969992158499E-2</v>
      </c>
      <c r="FQ60">
        <v>2.3982128345611101E-2</v>
      </c>
      <c r="FR60">
        <v>2.1606419971317601E-2</v>
      </c>
      <c r="FS60">
        <v>1.8202692341878601E-2</v>
      </c>
      <c r="FT60">
        <v>2.3397042260302901E-2</v>
      </c>
      <c r="FU60">
        <v>2.7488656052988399E-2</v>
      </c>
      <c r="FV60">
        <v>2.0919554174867998E-2</v>
      </c>
      <c r="FW60">
        <v>2.2407275188399699E-2</v>
      </c>
      <c r="FX60">
        <v>1.6203749853173501E-2</v>
      </c>
      <c r="FY60">
        <v>1.76437734342587E-2</v>
      </c>
      <c r="FZ60">
        <v>2.1888959094024E-2</v>
      </c>
      <c r="GA60">
        <v>2.26663567889295E-2</v>
      </c>
      <c r="GB60">
        <v>1.90334050739825E-2</v>
      </c>
      <c r="GC60">
        <v>4.9948797735784103E-3</v>
      </c>
      <c r="GD60">
        <v>8.6441305254527105E-4</v>
      </c>
      <c r="GE60">
        <v>8.6441305254527105E-4</v>
      </c>
      <c r="GF60">
        <v>4.0817984767183797E-2</v>
      </c>
      <c r="GG60">
        <v>2.0841932185399301E-2</v>
      </c>
      <c r="GH60">
        <v>2.7589609197019801E-2</v>
      </c>
      <c r="GI60">
        <v>3.8925508730173003E-2</v>
      </c>
      <c r="GJ60">
        <v>2.05674397692284E-2</v>
      </c>
      <c r="GK60">
        <v>1.8957817739033E-2</v>
      </c>
      <c r="GL60">
        <v>1.97360611357804E-2</v>
      </c>
      <c r="GM60">
        <v>1.81482406503761E-2</v>
      </c>
      <c r="GN60">
        <v>4.8171430219030802E-2</v>
      </c>
      <c r="GO60">
        <v>2.2908009486726E-2</v>
      </c>
      <c r="GP60">
        <v>1.6116559796053601E-2</v>
      </c>
      <c r="GQ60">
        <v>1.9792552279145802E-2</v>
      </c>
    </row>
    <row r="61" spans="1:199" x14ac:dyDescent="0.2">
      <c r="A61" t="s">
        <v>59</v>
      </c>
      <c r="B61">
        <v>5.9708839111981098E-2</v>
      </c>
      <c r="C61">
        <v>4.5045842119750802E-2</v>
      </c>
      <c r="D61">
        <v>2.47947687679007E-2</v>
      </c>
      <c r="E61">
        <v>2.7611420798218801E-2</v>
      </c>
      <c r="F61">
        <v>9.6363377024235898E-3</v>
      </c>
      <c r="G61">
        <v>1.66395398049098E-2</v>
      </c>
      <c r="H61">
        <v>8.8393267098943098E-3</v>
      </c>
      <c r="I61">
        <v>1.7718957791012901E-2</v>
      </c>
      <c r="J61">
        <v>1.25089365879673E-2</v>
      </c>
      <c r="K61">
        <v>9.3493026097376392E-3</v>
      </c>
      <c r="L61">
        <v>2.9993584412317399E-2</v>
      </c>
      <c r="M61">
        <v>3.6268091571205502E-2</v>
      </c>
      <c r="N61">
        <v>1.0033718095470301E-2</v>
      </c>
      <c r="O61">
        <v>2.44719546825438E-2</v>
      </c>
      <c r="P61">
        <v>0.10339007402608</v>
      </c>
      <c r="Q61">
        <v>8.9988788577891905E-3</v>
      </c>
      <c r="R61">
        <v>9.4025680963720805E-3</v>
      </c>
      <c r="S61">
        <v>1.1912056573719999E-2</v>
      </c>
      <c r="T61">
        <v>1.0141734777144499E-2</v>
      </c>
      <c r="U61">
        <v>5.6935426138145203E-3</v>
      </c>
      <c r="V61">
        <v>5.6543258666429596E-3</v>
      </c>
      <c r="W61">
        <v>6.3955941262431003E-3</v>
      </c>
      <c r="X61">
        <v>6.4115427421394299E-3</v>
      </c>
      <c r="Y61">
        <v>1.4744767973769699E-2</v>
      </c>
      <c r="Z61">
        <v>1.4448174002825401E-2</v>
      </c>
      <c r="AA61">
        <v>1.2293386576023701E-2</v>
      </c>
      <c r="AB61">
        <v>1.95606963869355E-2</v>
      </c>
      <c r="AC61">
        <v>5.2863108041653999E-3</v>
      </c>
      <c r="AD61">
        <v>3.6220214034350898E-2</v>
      </c>
      <c r="AE61">
        <v>1.2828485364219801E-2</v>
      </c>
      <c r="AF61">
        <v>8.9900570604443501E-3</v>
      </c>
      <c r="AG61">
        <v>6.1779900218935802E-3</v>
      </c>
      <c r="AH61">
        <v>7.9717943578212196E-3</v>
      </c>
      <c r="AI61">
        <v>2.7411564591002899E-2</v>
      </c>
      <c r="AJ61">
        <v>2.12987667435082E-2</v>
      </c>
      <c r="AK61">
        <v>1.17526829998695E-2</v>
      </c>
      <c r="AL61">
        <v>2.7876266927609802E-2</v>
      </c>
      <c r="AM61">
        <v>1.6501863668544899E-2</v>
      </c>
      <c r="AN61">
        <v>1.6668945245608E-2</v>
      </c>
      <c r="AO61">
        <v>2.41038468693862E-2</v>
      </c>
      <c r="AP61">
        <v>2.3727779528601101E-2</v>
      </c>
      <c r="AQ61">
        <v>1.20652588190192E-2</v>
      </c>
      <c r="AR61">
        <v>2.7666304472604802E-2</v>
      </c>
      <c r="AS61">
        <v>1.8305570286430099E-2</v>
      </c>
      <c r="AT61">
        <v>1.6238269026910401E-2</v>
      </c>
      <c r="AU61">
        <v>1.61682951245295E-2</v>
      </c>
      <c r="AV61">
        <v>1.0545071739233899E-2</v>
      </c>
      <c r="AW61">
        <v>1.9431818674931999E-2</v>
      </c>
      <c r="AX61">
        <v>2.7457625133464499E-2</v>
      </c>
      <c r="AY61">
        <v>1.60365824883381E-2</v>
      </c>
      <c r="AZ61">
        <v>2.4584988156259601E-2</v>
      </c>
      <c r="BA61">
        <v>1.5981578956075101E-2</v>
      </c>
      <c r="BB61">
        <v>2.4316153192467001E-2</v>
      </c>
      <c r="BC61">
        <v>3.6025233233024603E-2</v>
      </c>
      <c r="BD61">
        <v>2.1915778663057699E-2</v>
      </c>
      <c r="BE61">
        <v>2.2492251094413902E-2</v>
      </c>
      <c r="BF61">
        <v>2.79833075422002E-2</v>
      </c>
      <c r="BG61">
        <v>0.42235121364515099</v>
      </c>
      <c r="BH61">
        <v>0.46990787028091602</v>
      </c>
      <c r="BI61">
        <v>1</v>
      </c>
      <c r="BJ61">
        <v>1.7388494462612401E-2</v>
      </c>
      <c r="BK61">
        <v>1.68907317378813E-2</v>
      </c>
      <c r="BL61">
        <v>8.4797300799667498E-3</v>
      </c>
      <c r="BM61">
        <v>2.9227684895126001E-2</v>
      </c>
      <c r="BN61">
        <v>3.1419372329911099E-2</v>
      </c>
      <c r="BO61">
        <v>3.22973826891736E-2</v>
      </c>
      <c r="BP61">
        <v>7.0353965809191498E-3</v>
      </c>
      <c r="BQ61">
        <v>1.9609295031776101E-2</v>
      </c>
      <c r="BR61">
        <v>8.3228564271524495E-4</v>
      </c>
      <c r="BS61">
        <v>2.5411486889264302E-2</v>
      </c>
      <c r="BT61">
        <v>1.2680419944824901E-2</v>
      </c>
      <c r="BU61">
        <v>2.7666304472604802E-2</v>
      </c>
      <c r="BV61">
        <v>3.1852690635291799E-3</v>
      </c>
      <c r="BW61">
        <v>1.6704051221931401E-2</v>
      </c>
      <c r="BX61">
        <v>1.2497835742641499E-2</v>
      </c>
      <c r="BY61">
        <v>2.5382320165421E-2</v>
      </c>
      <c r="BZ61">
        <v>2.2305455455351401E-2</v>
      </c>
      <c r="CA61">
        <v>3.40970105363795E-2</v>
      </c>
      <c r="CB61">
        <v>3.8313149443509102E-2</v>
      </c>
      <c r="CC61">
        <v>3.4586852491681401E-3</v>
      </c>
      <c r="CD61">
        <v>1.99687285964941E-3</v>
      </c>
      <c r="CE61">
        <v>1.4120023402254701E-3</v>
      </c>
      <c r="CF61">
        <v>1.99687285964941E-3</v>
      </c>
      <c r="CG61">
        <v>1.0683880320508E-2</v>
      </c>
      <c r="CH61">
        <v>1.5351500653644899E-2</v>
      </c>
      <c r="CI61">
        <v>1.97997688094118E-2</v>
      </c>
      <c r="CJ61">
        <v>3.5843562972209898E-2</v>
      </c>
      <c r="CK61">
        <v>5.2033984230933899E-3</v>
      </c>
      <c r="CL61">
        <v>1.6839583292928999E-2</v>
      </c>
      <c r="CM61">
        <v>2.5091679609292799E-2</v>
      </c>
      <c r="CN61">
        <v>1.4520776408812599E-2</v>
      </c>
      <c r="CO61">
        <v>1.8720020781698599E-2</v>
      </c>
      <c r="CP61">
        <v>2.86019263388144E-2</v>
      </c>
      <c r="CQ61">
        <v>0.16081649153393299</v>
      </c>
      <c r="CR61">
        <v>0.22741995662522799</v>
      </c>
      <c r="CS61">
        <v>3.9024089990216899E-2</v>
      </c>
      <c r="CT61">
        <v>5.9665100764438497E-2</v>
      </c>
      <c r="CU61">
        <v>3.89902160639755E-2</v>
      </c>
      <c r="CV61">
        <v>3.7580540434033298E-2</v>
      </c>
      <c r="CW61">
        <v>3.6599618354036502E-2</v>
      </c>
      <c r="CX61">
        <v>3.5045367965214201E-2</v>
      </c>
      <c r="CY61">
        <v>3.7289191481406699E-2</v>
      </c>
      <c r="CZ61">
        <v>3.9498641834561803E-2</v>
      </c>
      <c r="DA61">
        <v>4.0976918806264098E-2</v>
      </c>
      <c r="DB61">
        <v>3.9991526137913902E-2</v>
      </c>
      <c r="DC61">
        <v>4.4835064650334502E-2</v>
      </c>
      <c r="DD61">
        <v>5.0957089762241302E-2</v>
      </c>
      <c r="DE61">
        <v>5.1117936554810998E-2</v>
      </c>
      <c r="DF61">
        <v>5.0555745257183302E-2</v>
      </c>
      <c r="DG61">
        <v>5.33213898397892E-2</v>
      </c>
      <c r="DH61">
        <v>2.3585294083450999E-2</v>
      </c>
      <c r="DI61">
        <v>1.5381374082052099E-2</v>
      </c>
      <c r="DJ61">
        <v>3.0374405148968699E-2</v>
      </c>
      <c r="DK61">
        <v>2.33484670732216E-2</v>
      </c>
      <c r="DL61">
        <v>5.41976389061549E-2</v>
      </c>
      <c r="DM61">
        <v>1.78254776980716E-2</v>
      </c>
      <c r="DN61">
        <v>1.8556320695661301E-2</v>
      </c>
      <c r="DO61">
        <v>6.1938587575140099E-2</v>
      </c>
      <c r="DP61">
        <v>1.7219978972345399E-2</v>
      </c>
      <c r="DQ61">
        <v>4.5719700927992102E-2</v>
      </c>
      <c r="DR61">
        <v>1.8709532129992199E-2</v>
      </c>
      <c r="DS61">
        <v>3.8865981280163601E-2</v>
      </c>
      <c r="DT61">
        <v>3.55915333019758E-2</v>
      </c>
      <c r="DU61">
        <v>3.9041857323053299E-2</v>
      </c>
      <c r="DV61">
        <v>5.00962091766817E-2</v>
      </c>
      <c r="DW61">
        <v>1.3390271282028699E-2</v>
      </c>
      <c r="DX61">
        <v>1.8069268904612499E-2</v>
      </c>
      <c r="DY61">
        <v>1.67273594164285E-2</v>
      </c>
      <c r="DZ61">
        <v>2.3706470302866801E-2</v>
      </c>
      <c r="EA61">
        <v>1.5897974813740501E-2</v>
      </c>
      <c r="EB61">
        <v>1.6653976037378199E-2</v>
      </c>
      <c r="EC61">
        <v>1.75209762163154E-2</v>
      </c>
      <c r="ED61">
        <v>2.1885566194279199E-2</v>
      </c>
      <c r="EE61">
        <v>1.13139005884745E-2</v>
      </c>
      <c r="EF61">
        <v>2.29898237153324E-2</v>
      </c>
      <c r="EG61">
        <v>1.9302557351949901E-2</v>
      </c>
      <c r="EH61">
        <v>3.5227327737948601E-2</v>
      </c>
      <c r="EI61">
        <v>3.4557871853232898E-2</v>
      </c>
      <c r="EJ61">
        <v>1.9432185059578801E-2</v>
      </c>
      <c r="EK61">
        <v>2.2115659666414302E-2</v>
      </c>
      <c r="EL61">
        <v>2.0047370196536098E-2</v>
      </c>
      <c r="EM61">
        <v>2.4754096983744901E-2</v>
      </c>
      <c r="EN61">
        <v>2.1040337317197799E-2</v>
      </c>
      <c r="EO61">
        <v>9.3324041688256608E-3</v>
      </c>
      <c r="EP61">
        <v>1.37342361318813E-2</v>
      </c>
      <c r="EQ61">
        <v>2.8364918954423699E-2</v>
      </c>
      <c r="ER61">
        <v>2.22504752867871E-2</v>
      </c>
      <c r="ES61">
        <v>1.74727205424005E-3</v>
      </c>
      <c r="ET61">
        <v>3.2799672867065303E-2</v>
      </c>
      <c r="EU61">
        <v>3.1556018082626397E-2</v>
      </c>
      <c r="EV61">
        <v>1.27330999337621E-2</v>
      </c>
      <c r="EW61">
        <v>2.3820876375879901E-2</v>
      </c>
      <c r="EX61">
        <v>1.5695404007317702E-2</v>
      </c>
      <c r="EY61">
        <v>1.43249934566952E-2</v>
      </c>
      <c r="EZ61">
        <v>1.51609660964183E-2</v>
      </c>
      <c r="FA61">
        <v>1.8361326673865801E-2</v>
      </c>
      <c r="FB61">
        <v>1.9728036690314799E-2</v>
      </c>
      <c r="FC61">
        <v>1.70927848960317E-2</v>
      </c>
      <c r="FD61">
        <v>1.14953244317834E-2</v>
      </c>
      <c r="FE61">
        <v>1.77770409444221E-2</v>
      </c>
      <c r="FF61">
        <v>7.2095546488021699E-3</v>
      </c>
      <c r="FG61">
        <v>2.1738523961196899E-2</v>
      </c>
      <c r="FH61">
        <v>1.27864647702355E-2</v>
      </c>
      <c r="FI61">
        <v>2.6470674972814599E-2</v>
      </c>
      <c r="FJ61">
        <v>7.2240804397050107E-2</v>
      </c>
      <c r="FK61">
        <v>0.102139559556988</v>
      </c>
      <c r="FL61">
        <v>0.176910019518697</v>
      </c>
      <c r="FM61">
        <v>2.4622746330279801E-2</v>
      </c>
      <c r="FN61">
        <v>1.9105096388893301E-2</v>
      </c>
      <c r="FO61">
        <v>2.0516340886482302E-2</v>
      </c>
      <c r="FP61">
        <v>1.17052632674087E-2</v>
      </c>
      <c r="FQ61">
        <v>1.9020952448576399E-2</v>
      </c>
      <c r="FR61">
        <v>2.0618588693130799E-2</v>
      </c>
      <c r="FS61">
        <v>1.3839945349468599E-2</v>
      </c>
      <c r="FT61">
        <v>7.3297071948800899E-3</v>
      </c>
      <c r="FU61">
        <v>1.9786063575985099E-2</v>
      </c>
      <c r="FV61">
        <v>8.0248878006935892E-3</v>
      </c>
      <c r="FW61">
        <v>1.52560820850606E-2</v>
      </c>
      <c r="FX61">
        <v>7.6916055171804797E-3</v>
      </c>
      <c r="FY61">
        <v>3.8583022493779901E-3</v>
      </c>
      <c r="FZ61">
        <v>9.0068584914865506E-3</v>
      </c>
      <c r="GA61">
        <v>3.3453825606705599E-3</v>
      </c>
      <c r="GB61">
        <v>1.0481746934669E-2</v>
      </c>
      <c r="GC61">
        <v>4.1648849087739101E-3</v>
      </c>
      <c r="GD61">
        <v>7.20774281002115E-4</v>
      </c>
      <c r="GE61">
        <v>7.20774281002115E-4</v>
      </c>
      <c r="GF61">
        <v>3.44907728306088E-2</v>
      </c>
      <c r="GG61">
        <v>1.20143176964557E-2</v>
      </c>
      <c r="GH61">
        <v>1.8846443395110001E-2</v>
      </c>
      <c r="GI61">
        <v>3.3434486357726098E-2</v>
      </c>
      <c r="GJ61">
        <v>1.6658393344418199E-2</v>
      </c>
      <c r="GK61">
        <v>1.48053447228319E-2</v>
      </c>
      <c r="GL61">
        <v>1.18600293301522E-2</v>
      </c>
      <c r="GM61">
        <v>1.11888840455109E-2</v>
      </c>
      <c r="GN61">
        <v>4.32142460071629E-2</v>
      </c>
      <c r="GO61">
        <v>1.1328177698722E-2</v>
      </c>
      <c r="GP61">
        <v>6.6725352000684699E-3</v>
      </c>
      <c r="GQ61">
        <v>1.5996811663309098E-2</v>
      </c>
    </row>
    <row r="62" spans="1:199" x14ac:dyDescent="0.2">
      <c r="A62" t="s">
        <v>60</v>
      </c>
      <c r="B62">
        <v>6.12573184179857E-2</v>
      </c>
      <c r="C62">
        <v>0.187206238161408</v>
      </c>
      <c r="D62">
        <v>0.106549971234282</v>
      </c>
      <c r="E62">
        <v>8.4955588881653499E-2</v>
      </c>
      <c r="F62">
        <v>0.11099496026515999</v>
      </c>
      <c r="G62">
        <v>6.8503973116386896E-2</v>
      </c>
      <c r="H62">
        <v>0.111048606686907</v>
      </c>
      <c r="I62">
        <v>8.6420597724680095E-2</v>
      </c>
      <c r="J62">
        <v>4.0082244910196699E-2</v>
      </c>
      <c r="K62">
        <v>6.8596850228124007E-2</v>
      </c>
      <c r="L62">
        <v>0.121291959972659</v>
      </c>
      <c r="M62">
        <v>0.432066414529581</v>
      </c>
      <c r="N62">
        <v>0.99599536459927596</v>
      </c>
      <c r="O62">
        <v>7.46360603373971E-2</v>
      </c>
      <c r="P62">
        <v>1.4765799153547299E-2</v>
      </c>
      <c r="Q62">
        <v>1.4174451759333099E-2</v>
      </c>
      <c r="R62">
        <v>0.34217448952752</v>
      </c>
      <c r="S62">
        <v>3.6248798280953197E-2</v>
      </c>
      <c r="T62">
        <v>7.6802832583283603E-2</v>
      </c>
      <c r="U62">
        <v>8.7104174333887799E-2</v>
      </c>
      <c r="V62">
        <v>8.7452137234427602E-2</v>
      </c>
      <c r="W62">
        <v>9.7001746902728697E-2</v>
      </c>
      <c r="X62">
        <v>9.7464261747074205E-2</v>
      </c>
      <c r="Y62">
        <v>7.0514062534266203E-2</v>
      </c>
      <c r="Z62">
        <v>8.0999056153903903E-2</v>
      </c>
      <c r="AA62">
        <v>0.13302935861454299</v>
      </c>
      <c r="AB62">
        <v>0.21764920848600899</v>
      </c>
      <c r="AC62">
        <v>5.3680020120007797E-2</v>
      </c>
      <c r="AD62">
        <v>2.6448447724105199E-2</v>
      </c>
      <c r="AE62">
        <v>7.9475196031096706E-2</v>
      </c>
      <c r="AF62">
        <v>4.2477781960215198E-2</v>
      </c>
      <c r="AG62">
        <v>3.50108156239003E-2</v>
      </c>
      <c r="AH62">
        <v>4.1145135595781403E-2</v>
      </c>
      <c r="AI62">
        <v>2.8446223287032502E-2</v>
      </c>
      <c r="AJ62">
        <v>6.5030082851550305E-2</v>
      </c>
      <c r="AK62">
        <v>4.1411226506687701E-2</v>
      </c>
      <c r="AL62">
        <v>7.2555553313944005E-2</v>
      </c>
      <c r="AM62">
        <v>7.0056522640303903E-2</v>
      </c>
      <c r="AN62">
        <v>6.8738699214005397E-2</v>
      </c>
      <c r="AO62">
        <v>6.3425427663981696E-2</v>
      </c>
      <c r="AP62">
        <v>8.0720661603788102E-2</v>
      </c>
      <c r="AQ62">
        <v>2.0643777884494501E-2</v>
      </c>
      <c r="AR62">
        <v>0.113806542106911</v>
      </c>
      <c r="AS62">
        <v>8.8170220054003906E-2</v>
      </c>
      <c r="AT62">
        <v>2.1295794508646802E-2</v>
      </c>
      <c r="AU62">
        <v>9.2792547575660994E-2</v>
      </c>
      <c r="AV62">
        <v>6.8897629398267199E-2</v>
      </c>
      <c r="AW62">
        <v>2.12397380264975E-2</v>
      </c>
      <c r="AX62">
        <v>7.1627507840473406E-2</v>
      </c>
      <c r="AY62">
        <v>6.40679655729786E-2</v>
      </c>
      <c r="AZ62">
        <v>5.7331385220457103E-2</v>
      </c>
      <c r="BA62">
        <v>2.23280651127526E-2</v>
      </c>
      <c r="BB62">
        <v>5.7823444434283403E-2</v>
      </c>
      <c r="BC62">
        <v>7.9044920386371204E-3</v>
      </c>
      <c r="BD62">
        <v>5.4912328164972303E-2</v>
      </c>
      <c r="BE62">
        <v>5.5414409519842799E-2</v>
      </c>
      <c r="BF62">
        <v>6.2313899474818198E-2</v>
      </c>
      <c r="BG62">
        <v>4.6318758917792302E-2</v>
      </c>
      <c r="BH62">
        <v>2.36240020355948E-2</v>
      </c>
      <c r="BI62">
        <v>1.7388494462612401E-2</v>
      </c>
      <c r="BJ62">
        <v>1</v>
      </c>
      <c r="BK62">
        <v>0.10095899733078199</v>
      </c>
      <c r="BL62">
        <v>0.34615649616931499</v>
      </c>
      <c r="BM62">
        <v>0.57880278498964599</v>
      </c>
      <c r="BN62">
        <v>8.7990456806326806E-2</v>
      </c>
      <c r="BO62">
        <v>0.31160080926625899</v>
      </c>
      <c r="BP62">
        <v>0.57735026918962595</v>
      </c>
      <c r="BQ62">
        <v>9.0126465769050507E-2</v>
      </c>
      <c r="BR62">
        <v>2.21254246503374E-2</v>
      </c>
      <c r="BS62">
        <v>3.7864592126258E-2</v>
      </c>
      <c r="BT62">
        <v>8.1023777376291406E-2</v>
      </c>
      <c r="BU62">
        <v>0.113806542106911</v>
      </c>
      <c r="BV62">
        <v>2.3398353516100399E-2</v>
      </c>
      <c r="BW62">
        <v>0.23302665527299099</v>
      </c>
      <c r="BX62">
        <v>0.26718089164987102</v>
      </c>
      <c r="BY62">
        <v>0.375978281297697</v>
      </c>
      <c r="BZ62">
        <v>0.44635240089905598</v>
      </c>
      <c r="CA62">
        <v>0.40803080172567102</v>
      </c>
      <c r="CB62">
        <v>0.40737166096262301</v>
      </c>
      <c r="CC62">
        <v>0.192352700172117</v>
      </c>
      <c r="CD62">
        <v>0.11106002203585701</v>
      </c>
      <c r="CE62">
        <v>7.8666181253908105E-2</v>
      </c>
      <c r="CF62">
        <v>0.111117586833947</v>
      </c>
      <c r="CG62">
        <v>2.96171595882148E-2</v>
      </c>
      <c r="CH62">
        <v>5.1125546355662799E-2</v>
      </c>
      <c r="CI62">
        <v>5.0512660628659001E-2</v>
      </c>
      <c r="CJ62">
        <v>2.7394093506615601E-2</v>
      </c>
      <c r="CK62">
        <v>0.204221653685351</v>
      </c>
      <c r="CL62">
        <v>0.145929433399513</v>
      </c>
      <c r="CM62">
        <v>0.111937883569456</v>
      </c>
      <c r="CN62">
        <v>0.117510065787165</v>
      </c>
      <c r="CO62">
        <v>9.8568697768427693E-2</v>
      </c>
      <c r="CP62">
        <v>0.13759874863187599</v>
      </c>
      <c r="CQ62">
        <v>4.7038684856810099E-2</v>
      </c>
      <c r="CR62">
        <v>1.41540577528062E-2</v>
      </c>
      <c r="CS62">
        <v>0.109917533238145</v>
      </c>
      <c r="CT62">
        <v>1.20563662119314E-2</v>
      </c>
      <c r="CU62">
        <v>3.28409226984668E-2</v>
      </c>
      <c r="CV62">
        <v>3.6967309213982599E-2</v>
      </c>
      <c r="CW62">
        <v>0.18254754512073701</v>
      </c>
      <c r="CX62">
        <v>0.155855526621412</v>
      </c>
      <c r="CY62">
        <v>7.8965289634627303E-2</v>
      </c>
      <c r="CZ62">
        <v>2.87055150781187E-2</v>
      </c>
      <c r="DA62">
        <v>3.5679624328012402E-2</v>
      </c>
      <c r="DB62">
        <v>3.5569565262773599E-2</v>
      </c>
      <c r="DC62">
        <v>4.45653507226395E-2</v>
      </c>
      <c r="DD62">
        <v>6.09047982422714E-2</v>
      </c>
      <c r="DE62">
        <v>2.9822195927009399E-2</v>
      </c>
      <c r="DF62">
        <v>1.78605258283406E-2</v>
      </c>
      <c r="DG62">
        <v>1.4045606476869499E-2</v>
      </c>
      <c r="DH62">
        <v>5.3876144096435201E-2</v>
      </c>
      <c r="DI62">
        <v>5.5405875964599498E-2</v>
      </c>
      <c r="DJ62">
        <v>9.9285153904148202E-2</v>
      </c>
      <c r="DK62">
        <v>3.3601065175213198E-2</v>
      </c>
      <c r="DL62">
        <v>2.95546434622036E-2</v>
      </c>
      <c r="DM62">
        <v>4.0970760836239697E-2</v>
      </c>
      <c r="DN62">
        <v>6.7646735075934106E-2</v>
      </c>
      <c r="DO62">
        <v>6.0261611499389502E-2</v>
      </c>
      <c r="DP62">
        <v>3.8671615123817997E-2</v>
      </c>
      <c r="DQ62">
        <v>6.7182472898075399E-2</v>
      </c>
      <c r="DR62">
        <v>8.9781150381885499E-2</v>
      </c>
      <c r="DS62">
        <v>8.8755967848714395E-2</v>
      </c>
      <c r="DT62">
        <v>6.9897215194527004E-2</v>
      </c>
      <c r="DU62">
        <v>8.3712189819553195E-2</v>
      </c>
      <c r="DV62">
        <v>0.13715678945382501</v>
      </c>
      <c r="DW62">
        <v>9.1502531756190303E-2</v>
      </c>
      <c r="DX62">
        <v>9.5021041952456295E-2</v>
      </c>
      <c r="DY62">
        <v>8.3365013674980601E-2</v>
      </c>
      <c r="DZ62">
        <v>0.10682299745656799</v>
      </c>
      <c r="EA62">
        <v>0.100200063853251</v>
      </c>
      <c r="EB62">
        <v>0.106007633223155</v>
      </c>
      <c r="EC62">
        <v>0.10591870886329501</v>
      </c>
      <c r="ED62">
        <v>0.10637286670132499</v>
      </c>
      <c r="EE62">
        <v>8.9433424173065504E-2</v>
      </c>
      <c r="EF62">
        <v>7.4207584314624195E-2</v>
      </c>
      <c r="EG62">
        <v>0.198742834675114</v>
      </c>
      <c r="EH62">
        <v>0.306697272095448</v>
      </c>
      <c r="EI62">
        <v>0.49493463773230001</v>
      </c>
      <c r="EJ62">
        <v>5.3011921364120702E-2</v>
      </c>
      <c r="EK62">
        <v>2.8740488873735998E-2</v>
      </c>
      <c r="EL62">
        <v>5.9145027969792797E-2</v>
      </c>
      <c r="EM62">
        <v>6.07769881798488E-2</v>
      </c>
      <c r="EN62">
        <v>0.19155976885605899</v>
      </c>
      <c r="EO62">
        <v>0.169875672431754</v>
      </c>
      <c r="EP62">
        <v>0.14061227784289199</v>
      </c>
      <c r="EQ62">
        <v>0.143132382466678</v>
      </c>
      <c r="ER62">
        <v>0.41161734281614398</v>
      </c>
      <c r="ES62">
        <v>2.60555129648012E-2</v>
      </c>
      <c r="ET62">
        <v>0.220194404750438</v>
      </c>
      <c r="EU62">
        <v>0.41121629787334701</v>
      </c>
      <c r="EV62">
        <v>0.113426853840739</v>
      </c>
      <c r="EW62">
        <v>0.190188346308583</v>
      </c>
      <c r="EX62">
        <v>8.7973778897662905E-2</v>
      </c>
      <c r="EY62">
        <v>2.2152661958139301E-2</v>
      </c>
      <c r="EZ62">
        <v>3.519128016136E-2</v>
      </c>
      <c r="FA62">
        <v>2.8395338812668699E-2</v>
      </c>
      <c r="FB62">
        <v>6.4792660290027906E-2</v>
      </c>
      <c r="FC62">
        <v>1.9311972900162101E-2</v>
      </c>
      <c r="FD62">
        <v>3.56901197640727E-2</v>
      </c>
      <c r="FE62">
        <v>5.3542865868736203E-2</v>
      </c>
      <c r="FF62">
        <v>7.2252074867222404E-2</v>
      </c>
      <c r="FG62">
        <v>6.4665224544116107E-2</v>
      </c>
      <c r="FH62">
        <v>1.2703550817578801E-2</v>
      </c>
      <c r="FI62">
        <v>6.0190804382123E-2</v>
      </c>
      <c r="FJ62">
        <v>3.77700609470418E-2</v>
      </c>
      <c r="FK62">
        <v>1.6140747919178099E-2</v>
      </c>
      <c r="FL62">
        <v>1.4442182272218201E-2</v>
      </c>
      <c r="FM62">
        <v>0.49545782135066402</v>
      </c>
      <c r="FN62">
        <v>3.1870319968120397E-2</v>
      </c>
      <c r="FO62">
        <v>6.2269977975500802E-2</v>
      </c>
      <c r="FP62">
        <v>3.5629553886979998E-2</v>
      </c>
      <c r="FQ62">
        <v>2.8540120167437E-2</v>
      </c>
      <c r="FR62">
        <v>4.4531067976341203E-2</v>
      </c>
      <c r="FS62">
        <v>2.62618386698759E-2</v>
      </c>
      <c r="FT62">
        <v>1.48318063453792E-2</v>
      </c>
      <c r="FU62">
        <v>7.5269744200345797E-3</v>
      </c>
      <c r="FV62">
        <v>9.1897153113997699E-3</v>
      </c>
      <c r="FW62">
        <v>1.0652771699708E-2</v>
      </c>
      <c r="FX62">
        <v>2.31737568755504E-2</v>
      </c>
      <c r="FY62">
        <v>3.9280682787745803E-2</v>
      </c>
      <c r="FZ62">
        <v>2.6404777562807801E-2</v>
      </c>
      <c r="GA62">
        <v>1.11017202138704E-2</v>
      </c>
      <c r="GB62">
        <v>6.06540541461296E-2</v>
      </c>
      <c r="GC62">
        <v>2.0495499060417199E-2</v>
      </c>
      <c r="GD62">
        <v>5.7496283424267602E-3</v>
      </c>
      <c r="GE62">
        <v>6.0552265873754403E-3</v>
      </c>
      <c r="GF62">
        <v>4.7296051989090697E-2</v>
      </c>
      <c r="GG62">
        <v>4.7417625909365602E-2</v>
      </c>
      <c r="GH62">
        <v>7.70415071811065E-2</v>
      </c>
      <c r="GI62">
        <v>5.2797582128054202E-2</v>
      </c>
      <c r="GJ62">
        <v>0.310150296791388</v>
      </c>
      <c r="GK62">
        <v>0.58968331335697999</v>
      </c>
      <c r="GL62">
        <v>0.44676500101496502</v>
      </c>
      <c r="GM62">
        <v>0.72369013503867996</v>
      </c>
      <c r="GN62">
        <v>5.0609560070380602E-2</v>
      </c>
      <c r="GO62">
        <v>0.122411505630838</v>
      </c>
      <c r="GP62">
        <v>6.3843614527581694E-2</v>
      </c>
      <c r="GQ62">
        <v>1.15504725823883E-2</v>
      </c>
    </row>
    <row r="63" spans="1:199" x14ac:dyDescent="0.2">
      <c r="A63" t="s">
        <v>61</v>
      </c>
      <c r="B63">
        <v>0.105622054730618</v>
      </c>
      <c r="C63">
        <v>0.12947154855228901</v>
      </c>
      <c r="D63">
        <v>0.11175390830255701</v>
      </c>
      <c r="E63">
        <v>0.15946697169288199</v>
      </c>
      <c r="F63">
        <v>0.19029081712342999</v>
      </c>
      <c r="G63">
        <v>8.4708715867571005E-2</v>
      </c>
      <c r="H63">
        <v>0.163867044672941</v>
      </c>
      <c r="I63">
        <v>0.34252741669134301</v>
      </c>
      <c r="J63">
        <v>6.9434269828983694E-2</v>
      </c>
      <c r="K63">
        <v>4.5990379979099501E-2</v>
      </c>
      <c r="L63">
        <v>0.30973082101773097</v>
      </c>
      <c r="M63">
        <v>0.121714112058749</v>
      </c>
      <c r="N63">
        <v>0.14742690535018499</v>
      </c>
      <c r="O63">
        <v>9.1199483615450494E-2</v>
      </c>
      <c r="P63">
        <v>2.54939943712989E-2</v>
      </c>
      <c r="Q63">
        <v>1.5156207931185901E-2</v>
      </c>
      <c r="R63">
        <v>0.30912294418155001</v>
      </c>
      <c r="S63">
        <v>2.69432009403212E-2</v>
      </c>
      <c r="T63">
        <v>9.6256276944727298E-2</v>
      </c>
      <c r="U63">
        <v>6.5736998277844197E-2</v>
      </c>
      <c r="V63">
        <v>6.5376620694226797E-2</v>
      </c>
      <c r="W63">
        <v>7.0085270944130001E-2</v>
      </c>
      <c r="X63">
        <v>6.9856940930179898E-2</v>
      </c>
      <c r="Y63">
        <v>0.125820958733488</v>
      </c>
      <c r="Z63">
        <v>6.0311789278270897E-2</v>
      </c>
      <c r="AA63">
        <v>8.8795298621139704E-2</v>
      </c>
      <c r="AB63">
        <v>0.30348464905917899</v>
      </c>
      <c r="AC63">
        <v>9.7996950476704106E-2</v>
      </c>
      <c r="AD63">
        <v>0.108859005327964</v>
      </c>
      <c r="AE63">
        <v>4.69401605837131E-2</v>
      </c>
      <c r="AF63">
        <v>5.4313456754985098E-2</v>
      </c>
      <c r="AG63">
        <v>5.4660611630483399E-2</v>
      </c>
      <c r="AH63">
        <v>5.83883701324222E-2</v>
      </c>
      <c r="AI63">
        <v>2.4303167672135102E-2</v>
      </c>
      <c r="AJ63">
        <v>2.6657423289542001E-2</v>
      </c>
      <c r="AK63">
        <v>2.3694973570966699E-2</v>
      </c>
      <c r="AL63">
        <v>4.9029469642521299E-2</v>
      </c>
      <c r="AM63">
        <v>8.3800194108073406E-2</v>
      </c>
      <c r="AN63">
        <v>8.4979723298021101E-2</v>
      </c>
      <c r="AO63">
        <v>6.0854414794974901E-2</v>
      </c>
      <c r="AP63">
        <v>9.0105965036960001E-2</v>
      </c>
      <c r="AQ63">
        <v>2.5920060608521599E-2</v>
      </c>
      <c r="AR63">
        <v>0.43205003153035298</v>
      </c>
      <c r="AS63">
        <v>0.34608634809919903</v>
      </c>
      <c r="AT63">
        <v>3.36306273834997E-2</v>
      </c>
      <c r="AU63">
        <v>0.15414855678769801</v>
      </c>
      <c r="AV63">
        <v>0.11824887664129</v>
      </c>
      <c r="AW63">
        <v>4.04433750732121E-2</v>
      </c>
      <c r="AX63">
        <v>0.13235197776138999</v>
      </c>
      <c r="AY63">
        <v>5.41066906286388E-2</v>
      </c>
      <c r="AZ63">
        <v>5.16758255015759E-2</v>
      </c>
      <c r="BA63">
        <v>2.8609587633862999E-2</v>
      </c>
      <c r="BB63">
        <v>5.2152703017498997E-2</v>
      </c>
      <c r="BC63">
        <v>2.0948760663251999E-2</v>
      </c>
      <c r="BD63">
        <v>4.0908226153524803E-2</v>
      </c>
      <c r="BE63">
        <v>4.11353075101622E-2</v>
      </c>
      <c r="BF63">
        <v>6.4074287480448494E-2</v>
      </c>
      <c r="BG63">
        <v>8.1984167555580495E-2</v>
      </c>
      <c r="BH63">
        <v>5.0387258927507797E-2</v>
      </c>
      <c r="BI63">
        <v>1.68907317378813E-2</v>
      </c>
      <c r="BJ63">
        <v>0.10095899733078199</v>
      </c>
      <c r="BK63">
        <v>1</v>
      </c>
      <c r="BL63">
        <v>0.34885132047079898</v>
      </c>
      <c r="BM63">
        <v>9.3651967970936903E-2</v>
      </c>
      <c r="BN63">
        <v>4.8639886614624303E-2</v>
      </c>
      <c r="BO63">
        <v>5.4268760467306498E-2</v>
      </c>
      <c r="BP63">
        <v>8.7004523435172398E-2</v>
      </c>
      <c r="BQ63">
        <v>0.14132619131393601</v>
      </c>
      <c r="BR63">
        <v>1.24469530876678E-2</v>
      </c>
      <c r="BS63">
        <v>4.7493987921890302E-2</v>
      </c>
      <c r="BT63">
        <v>5.9342071781724001E-2</v>
      </c>
      <c r="BU63">
        <v>0.43205003153035298</v>
      </c>
      <c r="BV63">
        <v>2.1956520412338601E-2</v>
      </c>
      <c r="BW63">
        <v>4.5079022254934403E-2</v>
      </c>
      <c r="BX63">
        <v>2.8578019422757599E-2</v>
      </c>
      <c r="BY63">
        <v>4.6869271888969499E-2</v>
      </c>
      <c r="BZ63">
        <v>3.6027986049014499E-2</v>
      </c>
      <c r="CA63">
        <v>3.4574692978451803E-2</v>
      </c>
      <c r="CB63">
        <v>4.2961862461656203E-2</v>
      </c>
      <c r="CC63">
        <v>4.1579500573908502E-2</v>
      </c>
      <c r="CD63">
        <v>2.57996944390083E-2</v>
      </c>
      <c r="CE63">
        <v>2.0991883756078099E-2</v>
      </c>
      <c r="CF63">
        <v>2.4505549788381299E-2</v>
      </c>
      <c r="CG63">
        <v>9.1569534594894506E-3</v>
      </c>
      <c r="CH63">
        <v>1.6687215262143298E-2</v>
      </c>
      <c r="CI63">
        <v>1.2426619586758499E-2</v>
      </c>
      <c r="CJ63">
        <v>2.7785259665784E-2</v>
      </c>
      <c r="CK63">
        <v>0.31760736605518702</v>
      </c>
      <c r="CL63">
        <v>0.15056492727208101</v>
      </c>
      <c r="CM63">
        <v>1</v>
      </c>
      <c r="CN63">
        <v>9.6158268382711701E-2</v>
      </c>
      <c r="CO63">
        <v>7.1804140104675104E-2</v>
      </c>
      <c r="CP63">
        <v>0.26423258047804998</v>
      </c>
      <c r="CQ63">
        <v>2.0513090290406901E-2</v>
      </c>
      <c r="CR63">
        <v>1.44379466098041E-2</v>
      </c>
      <c r="CS63">
        <v>7.4760214765571903E-2</v>
      </c>
      <c r="CT63">
        <v>3.90595080731286E-2</v>
      </c>
      <c r="CU63">
        <v>3.5960616515099401E-2</v>
      </c>
      <c r="CV63">
        <v>3.6813241179248703E-2</v>
      </c>
      <c r="CW63">
        <v>3.8754402505340797E-2</v>
      </c>
      <c r="CX63">
        <v>3.5158836871542698E-2</v>
      </c>
      <c r="CY63">
        <v>4.0166748756974603E-2</v>
      </c>
      <c r="CZ63">
        <v>3.3118054103115802E-2</v>
      </c>
      <c r="DA63">
        <v>3.9258796648491398E-2</v>
      </c>
      <c r="DB63">
        <v>3.8134340936672798E-2</v>
      </c>
      <c r="DC63">
        <v>7.7213712894090195E-2</v>
      </c>
      <c r="DD63">
        <v>9.3691072482350105E-2</v>
      </c>
      <c r="DE63">
        <v>5.4357628067065997E-2</v>
      </c>
      <c r="DF63">
        <v>3.4046247043894202E-2</v>
      </c>
      <c r="DG63">
        <v>3.0163464519193599E-2</v>
      </c>
      <c r="DH63">
        <v>9.6737482617638607E-2</v>
      </c>
      <c r="DI63">
        <v>8.0012309325486503E-2</v>
      </c>
      <c r="DJ63">
        <v>0.10700796796801</v>
      </c>
      <c r="DK63">
        <v>9.2395684339456496E-2</v>
      </c>
      <c r="DL63">
        <v>8.0393325463508594E-2</v>
      </c>
      <c r="DM63">
        <v>7.6288451242541896E-2</v>
      </c>
      <c r="DN63">
        <v>8.1997782683530099E-2</v>
      </c>
      <c r="DO63">
        <v>0.147741476045575</v>
      </c>
      <c r="DP63">
        <v>0.120565635330372</v>
      </c>
      <c r="DQ63">
        <v>0.27234568270067899</v>
      </c>
      <c r="DR63">
        <v>0.221576594069465</v>
      </c>
      <c r="DS63">
        <v>0.109740638393693</v>
      </c>
      <c r="DT63">
        <v>0.15804643873869201</v>
      </c>
      <c r="DU63">
        <v>0.16083229871813601</v>
      </c>
      <c r="DV63">
        <v>0.37288656315973601</v>
      </c>
      <c r="DW63">
        <v>0.12626205840837701</v>
      </c>
      <c r="DX63">
        <v>6.8781263734151402E-2</v>
      </c>
      <c r="DY63">
        <v>5.5154019304847798E-2</v>
      </c>
      <c r="DZ63">
        <v>6.8985706410848599E-2</v>
      </c>
      <c r="EA63">
        <v>6.3975502274601401E-2</v>
      </c>
      <c r="EB63">
        <v>6.7402146207231201E-2</v>
      </c>
      <c r="EC63">
        <v>6.7629219662700205E-2</v>
      </c>
      <c r="ED63">
        <v>6.8783398905356105E-2</v>
      </c>
      <c r="EE63">
        <v>5.63622146989479E-2</v>
      </c>
      <c r="EF63">
        <v>5.9000192910490801E-2</v>
      </c>
      <c r="EG63">
        <v>0.16024256664929501</v>
      </c>
      <c r="EH63">
        <v>0.14929217895949701</v>
      </c>
      <c r="EI63">
        <v>8.0649390099924598E-2</v>
      </c>
      <c r="EJ63">
        <v>6.4484041045508797E-2</v>
      </c>
      <c r="EK63">
        <v>5.8636580943482099E-2</v>
      </c>
      <c r="EL63">
        <v>3.4693420002224501E-2</v>
      </c>
      <c r="EM63">
        <v>4.5640684220164797E-2</v>
      </c>
      <c r="EN63">
        <v>0.159234166387345</v>
      </c>
      <c r="EO63">
        <v>6.0515960591399597E-2</v>
      </c>
      <c r="EP63">
        <v>0.11417524995699101</v>
      </c>
      <c r="EQ63">
        <v>9.8779439700760405E-2</v>
      </c>
      <c r="ER63">
        <v>0.101782868067681</v>
      </c>
      <c r="ES63">
        <v>1.45590353950196E-2</v>
      </c>
      <c r="ET63">
        <v>0.12344049936552499</v>
      </c>
      <c r="EU63">
        <v>0.12456417752483299</v>
      </c>
      <c r="EV63">
        <v>9.45270972532017E-2</v>
      </c>
      <c r="EW63">
        <v>8.5444230001527302E-2</v>
      </c>
      <c r="EX63">
        <v>9.6679027788857702E-2</v>
      </c>
      <c r="EY63">
        <v>2.2529054032949601E-2</v>
      </c>
      <c r="EZ63">
        <v>3.9805462743774403E-2</v>
      </c>
      <c r="FA63">
        <v>3.1630824549592602E-2</v>
      </c>
      <c r="FB63">
        <v>7.2575203668117497E-2</v>
      </c>
      <c r="FC63">
        <v>2.5536603345092598E-2</v>
      </c>
      <c r="FD63">
        <v>3.9684241059834903E-2</v>
      </c>
      <c r="FE63">
        <v>2.9101165908456302E-2</v>
      </c>
      <c r="FF63">
        <v>3.2109751071711899E-2</v>
      </c>
      <c r="FG63">
        <v>2.7183224642176498E-2</v>
      </c>
      <c r="FH63">
        <v>1.2912153650476099E-2</v>
      </c>
      <c r="FI63">
        <v>3.1879687180748802E-2</v>
      </c>
      <c r="FJ63">
        <v>2.0391068634238899E-2</v>
      </c>
      <c r="FK63">
        <v>9.1203414002339802E-3</v>
      </c>
      <c r="FL63">
        <v>9.3908949898619792E-3</v>
      </c>
      <c r="FM63">
        <v>5.8376320638980898E-2</v>
      </c>
      <c r="FN63">
        <v>3.89083781895763E-2</v>
      </c>
      <c r="FO63">
        <v>3.7502283846892498E-2</v>
      </c>
      <c r="FP63">
        <v>4.4973565570119299E-2</v>
      </c>
      <c r="FQ63">
        <v>4.1960921989373401E-2</v>
      </c>
      <c r="FR63">
        <v>3.58251666127304E-2</v>
      </c>
      <c r="FS63">
        <v>3.0412129745440199E-2</v>
      </c>
      <c r="FT63">
        <v>2.2968724374569899E-2</v>
      </c>
      <c r="FU63">
        <v>1.84092751812144E-2</v>
      </c>
      <c r="FV63">
        <v>1.1698402556099099E-2</v>
      </c>
      <c r="FW63">
        <v>3.97593818932752E-2</v>
      </c>
      <c r="FX63">
        <v>2.8181312415724798E-2</v>
      </c>
      <c r="FY63">
        <v>3.6679458852016102E-2</v>
      </c>
      <c r="FZ63">
        <v>5.1840686212452303E-2</v>
      </c>
      <c r="GA63">
        <v>8.0675333729573404E-3</v>
      </c>
      <c r="GB63">
        <v>4.7369777113790097E-2</v>
      </c>
      <c r="GC63">
        <v>1.37246829758862E-2</v>
      </c>
      <c r="GD63">
        <v>6.3127538844561402E-3</v>
      </c>
      <c r="GE63">
        <v>6.2190690480519398E-3</v>
      </c>
      <c r="GF63">
        <v>6.5562053286860406E-2</v>
      </c>
      <c r="GG63">
        <v>3.66383194693422E-2</v>
      </c>
      <c r="GH63">
        <v>6.1033080928755597E-2</v>
      </c>
      <c r="GI63">
        <v>6.5356335703951704E-2</v>
      </c>
      <c r="GJ63">
        <v>3.7017451172771998E-2</v>
      </c>
      <c r="GK63">
        <v>7.8007569531392096E-2</v>
      </c>
      <c r="GL63">
        <v>5.6327264031637597E-2</v>
      </c>
      <c r="GM63">
        <v>0.116084888012972</v>
      </c>
      <c r="GN63">
        <v>6.9867108390475996E-2</v>
      </c>
      <c r="GO63">
        <v>6.4168130643026594E-2</v>
      </c>
      <c r="GP63">
        <v>6.8786627108207099E-2</v>
      </c>
      <c r="GQ63">
        <v>1.16350987236314E-2</v>
      </c>
    </row>
    <row r="64" spans="1:199" x14ac:dyDescent="0.2">
      <c r="A64" s="13" t="s">
        <v>62</v>
      </c>
      <c r="B64">
        <v>0.105021225051714</v>
      </c>
      <c r="C64">
        <v>0.15635592229072101</v>
      </c>
      <c r="D64">
        <v>8.5627109884670996E-2</v>
      </c>
      <c r="E64">
        <v>0.35174707703539898</v>
      </c>
      <c r="F64">
        <v>0.18681773405190599</v>
      </c>
      <c r="G64">
        <v>0.136954174124194</v>
      </c>
      <c r="H64">
        <v>0.19978392513031501</v>
      </c>
      <c r="I64">
        <v>0.365492181198045</v>
      </c>
      <c r="J64">
        <v>8.8245185768332499E-2</v>
      </c>
      <c r="K64">
        <v>4.4359995074929902E-2</v>
      </c>
      <c r="L64">
        <v>0.37034316175781901</v>
      </c>
      <c r="M64">
        <v>9.1016265998443702E-2</v>
      </c>
      <c r="N64">
        <v>0.26185009755795302</v>
      </c>
      <c r="O64">
        <v>7.6454311572208805E-2</v>
      </c>
      <c r="P64">
        <v>2.1363532810675399E-2</v>
      </c>
      <c r="Q64">
        <v>1.2227429494027599E-3</v>
      </c>
      <c r="R64">
        <v>0.92234700123838897</v>
      </c>
      <c r="S64">
        <v>1.59826059652944E-2</v>
      </c>
      <c r="T64">
        <v>0.144494659524319</v>
      </c>
      <c r="U64">
        <v>1.1704196628024801E-2</v>
      </c>
      <c r="V64">
        <v>8.4860585254197592E-3</v>
      </c>
      <c r="W64">
        <v>4.0570394215973804E-3</v>
      </c>
      <c r="X64">
        <v>1.12636818874769E-3</v>
      </c>
      <c r="Y64">
        <v>0.120406458995324</v>
      </c>
      <c r="Z64">
        <v>2.03694048467662E-2</v>
      </c>
      <c r="AA64">
        <v>9.5288501337308703E-3</v>
      </c>
      <c r="AB64">
        <v>0.24287681220150401</v>
      </c>
      <c r="AC64">
        <v>3.2256353226727603E-2</v>
      </c>
      <c r="AD64">
        <v>7.5953836757257902E-3</v>
      </c>
      <c r="AE64">
        <v>4.8931382188671102E-2</v>
      </c>
      <c r="AF64">
        <v>3.81112221939175E-2</v>
      </c>
      <c r="AG64">
        <v>4.0420210993341102E-2</v>
      </c>
      <c r="AH64">
        <v>4.18532354235817E-2</v>
      </c>
      <c r="AI64">
        <v>3.1595657974123101E-2</v>
      </c>
      <c r="AJ64">
        <v>1.8812135010999601E-2</v>
      </c>
      <c r="AK64">
        <v>3.4430122560323899E-2</v>
      </c>
      <c r="AL64">
        <v>0.118285758501083</v>
      </c>
      <c r="AM64">
        <v>4.7286183869220998E-3</v>
      </c>
      <c r="AN64">
        <v>0.13733919128967401</v>
      </c>
      <c r="AO64">
        <v>8.9660136212890304E-2</v>
      </c>
      <c r="AP64">
        <v>0.13000268545646501</v>
      </c>
      <c r="AQ64">
        <v>4.3495436786049703E-2</v>
      </c>
      <c r="AR64">
        <v>0.472949226823703</v>
      </c>
      <c r="AS64">
        <v>0.36748349440977501</v>
      </c>
      <c r="AT64">
        <v>1.0338892490814201E-2</v>
      </c>
      <c r="AU64">
        <v>0.22098518587160501</v>
      </c>
      <c r="AV64">
        <v>0.187860179575845</v>
      </c>
      <c r="AW64">
        <v>1.7925352154985301E-2</v>
      </c>
      <c r="AX64">
        <v>0.35398508800561301</v>
      </c>
      <c r="AY64">
        <v>0.15449887243336899</v>
      </c>
      <c r="AZ64">
        <v>3.8813008997020698E-2</v>
      </c>
      <c r="BA64">
        <v>1.37549324096417E-2</v>
      </c>
      <c r="BB64">
        <v>3.7349668170447603E-2</v>
      </c>
      <c r="BC64">
        <v>2.0484778650036301E-2</v>
      </c>
      <c r="BD64">
        <v>9.1840122682214906E-2</v>
      </c>
      <c r="BE64">
        <v>9.4652951111083197E-2</v>
      </c>
      <c r="BF64">
        <v>0.13847253647357699</v>
      </c>
      <c r="BG64">
        <v>7.3599134397331095E-2</v>
      </c>
      <c r="BH64">
        <v>3.1018014796264301E-2</v>
      </c>
      <c r="BI64">
        <v>8.4797300799667498E-3</v>
      </c>
      <c r="BJ64">
        <v>0.34615649616931499</v>
      </c>
      <c r="BK64">
        <v>0.34885132047079898</v>
      </c>
      <c r="BL64">
        <v>1</v>
      </c>
      <c r="BM64">
        <v>0.268586161869313</v>
      </c>
      <c r="BN64">
        <v>3.07310427992093E-2</v>
      </c>
      <c r="BO64">
        <v>3.8394610183952099E-2</v>
      </c>
      <c r="BP64">
        <v>0.26198765823761999</v>
      </c>
      <c r="BQ64">
        <v>0.111400277359025</v>
      </c>
      <c r="BR64">
        <v>2.3912646428345999E-3</v>
      </c>
      <c r="BS64">
        <v>2.8643181848411099E-2</v>
      </c>
      <c r="BT64">
        <v>6.7873349901162894E-2</v>
      </c>
      <c r="BU64">
        <v>0.472949226823703</v>
      </c>
      <c r="BV64">
        <v>3.40652839408794E-3</v>
      </c>
      <c r="BW64">
        <v>9.3017215700555197E-2</v>
      </c>
      <c r="BX64">
        <v>6.6473728668524606E-2</v>
      </c>
      <c r="BY64">
        <v>6.6775899711057393E-2</v>
      </c>
      <c r="BZ64">
        <v>8.1224325420709301E-2</v>
      </c>
      <c r="CA64">
        <v>8.6069372239191796E-2</v>
      </c>
      <c r="CB64">
        <v>9.3726710013473297E-2</v>
      </c>
      <c r="CC64">
        <v>4.3155976768745503E-2</v>
      </c>
      <c r="CD64">
        <v>4.4868184663303098E-2</v>
      </c>
      <c r="CE64">
        <v>4.5390996511146101E-2</v>
      </c>
      <c r="CF64">
        <v>4.4366054917980402E-2</v>
      </c>
      <c r="CG64">
        <v>8.07084640310104E-3</v>
      </c>
      <c r="CH64">
        <v>1.9773611690856702E-2</v>
      </c>
      <c r="CI64">
        <v>1.34980594117198E-2</v>
      </c>
      <c r="CJ64">
        <v>5.1716542211243999E-2</v>
      </c>
      <c r="CK64">
        <v>1</v>
      </c>
      <c r="CL64">
        <v>1</v>
      </c>
      <c r="CM64">
        <v>0.369650044981502</v>
      </c>
      <c r="CN64">
        <v>0.111136383686046</v>
      </c>
      <c r="CO64">
        <v>9.5354363332378594E-2</v>
      </c>
      <c r="CP64">
        <v>0.70224154142898798</v>
      </c>
      <c r="CQ64">
        <v>1.9139357145019902E-2</v>
      </c>
      <c r="CR64">
        <v>4.3941452711536199E-3</v>
      </c>
      <c r="CS64">
        <v>1.74556036951737E-2</v>
      </c>
      <c r="CT64">
        <v>1.8613768785848299E-2</v>
      </c>
      <c r="CU64">
        <v>5.8752773294270602E-2</v>
      </c>
      <c r="CV64">
        <v>6.2469824067912502E-2</v>
      </c>
      <c r="CW64">
        <v>4.2534669330331697E-2</v>
      </c>
      <c r="CX64">
        <v>4.8950906666457898E-2</v>
      </c>
      <c r="CY64">
        <v>5.3685734824322297E-2</v>
      </c>
      <c r="CZ64">
        <v>4.6100904468977001E-2</v>
      </c>
      <c r="DA64">
        <v>4.0670884082002097E-2</v>
      </c>
      <c r="DB64">
        <v>4.2009688462894199E-2</v>
      </c>
      <c r="DC64">
        <v>0.11607768550433201</v>
      </c>
      <c r="DD64">
        <v>7.50483918135713E-2</v>
      </c>
      <c r="DE64">
        <v>4.9114436876513103E-2</v>
      </c>
      <c r="DF64">
        <v>2.58048944171036E-2</v>
      </c>
      <c r="DG64">
        <v>1.8461740904088801E-2</v>
      </c>
      <c r="DH64">
        <v>7.7044679086436904E-2</v>
      </c>
      <c r="DI64">
        <v>0.12808817275648901</v>
      </c>
      <c r="DJ64">
        <v>0.18566323338556201</v>
      </c>
      <c r="DK64">
        <v>0.11359581013316999</v>
      </c>
      <c r="DL64">
        <v>7.38410204439056E-2</v>
      </c>
      <c r="DM64">
        <v>9.9635053175338495E-2</v>
      </c>
      <c r="DN64">
        <v>5.5456737995317702E-2</v>
      </c>
      <c r="DO64">
        <v>0.152056383697242</v>
      </c>
      <c r="DP64">
        <v>0.12875802281529</v>
      </c>
      <c r="DQ64">
        <v>0.15678151508445601</v>
      </c>
      <c r="DR64">
        <v>0.24353561027191301</v>
      </c>
      <c r="DS64">
        <v>0.20338818143981699</v>
      </c>
      <c r="DT64">
        <v>0.25243401114018998</v>
      </c>
      <c r="DU64">
        <v>0.36961987717206002</v>
      </c>
      <c r="DV64">
        <v>0.38143705732059702</v>
      </c>
      <c r="DW64">
        <v>0.13134729879510401</v>
      </c>
      <c r="DX64">
        <v>9.3479057309423394E-2</v>
      </c>
      <c r="DY64">
        <v>8.1827438429519603E-2</v>
      </c>
      <c r="DZ64">
        <v>0.10844528708868199</v>
      </c>
      <c r="EA64">
        <v>0.10401770688044699</v>
      </c>
      <c r="EB64">
        <v>0.106753724165045</v>
      </c>
      <c r="EC64">
        <v>0.107376388424809</v>
      </c>
      <c r="ED64">
        <v>0.108682507605613</v>
      </c>
      <c r="EE64">
        <v>0.10090427714285299</v>
      </c>
      <c r="EF64">
        <v>1.7583854104376701E-2</v>
      </c>
      <c r="EG64">
        <v>4.7773470241238597E-2</v>
      </c>
      <c r="EH64">
        <v>8.8203946516894394E-2</v>
      </c>
      <c r="EI64">
        <v>0.196980915015248</v>
      </c>
      <c r="EJ64">
        <v>0.11504420906632901</v>
      </c>
      <c r="EK64">
        <v>4.0230581640497899E-2</v>
      </c>
      <c r="EL64">
        <v>4.9157730334381998E-2</v>
      </c>
      <c r="EM64">
        <v>6.1193861292119803E-2</v>
      </c>
      <c r="EN64">
        <v>0.48055211468005599</v>
      </c>
      <c r="EO64">
        <v>6.7061806129142202E-3</v>
      </c>
      <c r="EP64">
        <v>5.8346558605010902E-2</v>
      </c>
      <c r="EQ64">
        <v>9.44302074443924E-2</v>
      </c>
      <c r="ER64">
        <v>0.34065514396737701</v>
      </c>
      <c r="ES64">
        <v>6.3578128721175501E-3</v>
      </c>
      <c r="ET64">
        <v>7.0276086806721705E-2</v>
      </c>
      <c r="EU64">
        <v>0.50949754002175895</v>
      </c>
      <c r="EV64">
        <v>0.48575603278215701</v>
      </c>
      <c r="EW64">
        <v>3.8074550192180402E-2</v>
      </c>
      <c r="EX64">
        <v>0.118330914262458</v>
      </c>
      <c r="EY64">
        <v>4.5097358586499797E-2</v>
      </c>
      <c r="EZ64">
        <v>2.88636514519185E-2</v>
      </c>
      <c r="FA64">
        <v>3.4029041767409202E-2</v>
      </c>
      <c r="FB64">
        <v>3.9993757295240698E-2</v>
      </c>
      <c r="FC64">
        <v>3.2504676993452303E-2</v>
      </c>
      <c r="FD64">
        <v>1.9331626051076699E-2</v>
      </c>
      <c r="FE64">
        <v>0.135472371733077</v>
      </c>
      <c r="FF64">
        <v>0.131352824046338</v>
      </c>
      <c r="FG64">
        <v>2.09991547900618E-2</v>
      </c>
      <c r="FH64">
        <v>1.94926950198408E-2</v>
      </c>
      <c r="FI64">
        <v>8.0987211829116404E-2</v>
      </c>
      <c r="FJ64">
        <v>2.09357644798501E-2</v>
      </c>
      <c r="FK64">
        <v>5.5400084527697999E-3</v>
      </c>
      <c r="FL64">
        <v>3.6583018254307E-3</v>
      </c>
      <c r="FM64">
        <v>6.2482030970276901E-2</v>
      </c>
      <c r="FN64">
        <v>5.90747678063809E-2</v>
      </c>
      <c r="FO64">
        <v>5.1729951685539302E-2</v>
      </c>
      <c r="FP64">
        <v>9.3461756687410105E-3</v>
      </c>
      <c r="FQ64">
        <v>1.9312191133664699E-3</v>
      </c>
      <c r="FR64">
        <v>1.1640710276225499E-2</v>
      </c>
      <c r="FS64">
        <v>2.1796265133028899E-2</v>
      </c>
      <c r="FT64">
        <v>6.7943189804823296E-3</v>
      </c>
      <c r="FU64">
        <v>6.1364071881779498E-3</v>
      </c>
      <c r="FV64">
        <v>3.8680806831895302E-4</v>
      </c>
      <c r="FW64">
        <v>7.6726645873693696E-4</v>
      </c>
      <c r="FX64">
        <v>8.9837784143589905E-4</v>
      </c>
      <c r="FY64">
        <v>2.14156780650686E-2</v>
      </c>
      <c r="FZ64">
        <v>3.4567700934611797E-2</v>
      </c>
      <c r="GA64">
        <v>2.6151667202308402E-3</v>
      </c>
      <c r="GB64">
        <v>2.4043278014347198E-2</v>
      </c>
      <c r="GC64" s="1">
        <v>4.7760834991829702E-17</v>
      </c>
      <c r="GD64">
        <v>1.37746955822943E-3</v>
      </c>
      <c r="GE64" s="1">
        <v>3.2561762449339099E-15</v>
      </c>
      <c r="GF64">
        <v>5.6431416070925201E-2</v>
      </c>
      <c r="GG64">
        <v>6.3485679839497405E-2</v>
      </c>
      <c r="GH64">
        <v>0.13305783133715501</v>
      </c>
      <c r="GI64">
        <v>4.8835065870027103E-2</v>
      </c>
      <c r="GJ64">
        <v>0.210717342681258</v>
      </c>
      <c r="GK64">
        <v>0.28958608401053998</v>
      </c>
      <c r="GL64">
        <v>0.259509835522445</v>
      </c>
      <c r="GM64">
        <v>0.31297708655697298</v>
      </c>
      <c r="GN64">
        <v>4.6793020610911097E-2</v>
      </c>
      <c r="GO64">
        <v>0.13568212862457199</v>
      </c>
      <c r="GP64">
        <v>0.124493309764158</v>
      </c>
      <c r="GQ64">
        <v>8.1732145172242494E-3</v>
      </c>
    </row>
    <row r="65" spans="1:199" x14ac:dyDescent="0.2">
      <c r="A65" t="s">
        <v>63</v>
      </c>
      <c r="B65">
        <v>6.2148392727833998E-2</v>
      </c>
      <c r="C65">
        <v>0.13180544402712699</v>
      </c>
      <c r="D65">
        <v>5.23625198991515E-2</v>
      </c>
      <c r="E65">
        <v>8.5460240445289604E-2</v>
      </c>
      <c r="F65">
        <v>9.0108623616128605E-2</v>
      </c>
      <c r="G65">
        <v>5.2215584284576101E-2</v>
      </c>
      <c r="H65">
        <v>9.6512258157082004E-2</v>
      </c>
      <c r="I65">
        <v>8.8884764676370298E-2</v>
      </c>
      <c r="J65">
        <v>7.0684050710439206E-2</v>
      </c>
      <c r="K65">
        <v>6.3108920578753003E-2</v>
      </c>
      <c r="L65">
        <v>8.6987461774644406E-2</v>
      </c>
      <c r="M65">
        <v>0.13453543762436801</v>
      </c>
      <c r="N65">
        <v>0.99599504147441198</v>
      </c>
      <c r="O65">
        <v>8.4378661419551498E-2</v>
      </c>
      <c r="P65">
        <v>2.18120491939797E-2</v>
      </c>
      <c r="Q65">
        <v>1.5715684620330499E-2</v>
      </c>
      <c r="R65">
        <v>0.27857062089892898</v>
      </c>
      <c r="S65">
        <v>0.10924919122195401</v>
      </c>
      <c r="T65">
        <v>7.2987886173753902E-2</v>
      </c>
      <c r="U65">
        <v>4.54300134044794E-2</v>
      </c>
      <c r="V65">
        <v>4.5682244200966497E-2</v>
      </c>
      <c r="W65">
        <v>4.19853713007372E-2</v>
      </c>
      <c r="X65">
        <v>4.2414926420186801E-2</v>
      </c>
      <c r="Y65">
        <v>0.16912496092031701</v>
      </c>
      <c r="Z65">
        <v>3.02853685620737E-2</v>
      </c>
      <c r="AA65">
        <v>4.6303811088289099E-2</v>
      </c>
      <c r="AB65">
        <v>0.20904385051353899</v>
      </c>
      <c r="AC65">
        <v>7.8764057832264506E-2</v>
      </c>
      <c r="AD65">
        <v>2.68588095523828E-2</v>
      </c>
      <c r="AE65">
        <v>6.8561658610299003E-2</v>
      </c>
      <c r="AF65">
        <v>5.8239555933649698E-2</v>
      </c>
      <c r="AG65">
        <v>5.5711681952528097E-2</v>
      </c>
      <c r="AH65">
        <v>6.1399070919560601E-2</v>
      </c>
      <c r="AI65">
        <v>2.81942030693507E-2</v>
      </c>
      <c r="AJ65">
        <v>8.9313464868457898E-2</v>
      </c>
      <c r="AK65">
        <v>5.0859904447738198E-2</v>
      </c>
      <c r="AL65">
        <v>0.11006079830122401</v>
      </c>
      <c r="AM65">
        <v>4.0663956267088901E-2</v>
      </c>
      <c r="AN65">
        <v>5.2369727707117897E-2</v>
      </c>
      <c r="AO65">
        <v>8.1014653715967194E-2</v>
      </c>
      <c r="AP65">
        <v>8.4060550574314705E-2</v>
      </c>
      <c r="AQ65">
        <v>3.6958885732789999E-2</v>
      </c>
      <c r="AR65">
        <v>0.115833907515607</v>
      </c>
      <c r="AS65">
        <v>9.1067140446738803E-2</v>
      </c>
      <c r="AT65">
        <v>1.9708968572738898E-2</v>
      </c>
      <c r="AU65">
        <v>0.11804658786680799</v>
      </c>
      <c r="AV65">
        <v>8.1236178594359498E-2</v>
      </c>
      <c r="AW65">
        <v>1.05676069425582E-2</v>
      </c>
      <c r="AX65">
        <v>8.9971333866977102E-2</v>
      </c>
      <c r="AY65">
        <v>9.1505515764082196E-2</v>
      </c>
      <c r="AZ65">
        <v>7.8351035694513599E-2</v>
      </c>
      <c r="BA65">
        <v>2.5756684328753301E-2</v>
      </c>
      <c r="BB65">
        <v>7.89000516379358E-2</v>
      </c>
      <c r="BC65">
        <v>5.9548029423497897E-3</v>
      </c>
      <c r="BD65">
        <v>7.9834598248162497E-2</v>
      </c>
      <c r="BE65">
        <v>7.9950794764465705E-2</v>
      </c>
      <c r="BF65">
        <v>6.5187982664551697E-2</v>
      </c>
      <c r="BG65">
        <v>8.3618773933643406E-2</v>
      </c>
      <c r="BH65">
        <v>2.1724229313759402E-2</v>
      </c>
      <c r="BI65">
        <v>2.9227684895126001E-2</v>
      </c>
      <c r="BJ65">
        <v>0.57880278498964599</v>
      </c>
      <c r="BK65">
        <v>9.3651967970936903E-2</v>
      </c>
      <c r="BL65">
        <v>0.268586161869313</v>
      </c>
      <c r="BM65">
        <v>1</v>
      </c>
      <c r="BN65">
        <v>0.87833562346038896</v>
      </c>
      <c r="BO65">
        <v>0.65129711897083797</v>
      </c>
      <c r="BP65">
        <v>0.57735026918962595</v>
      </c>
      <c r="BQ65">
        <v>0.121129523202904</v>
      </c>
      <c r="BR65">
        <v>5.7451628544489403E-3</v>
      </c>
      <c r="BS65">
        <v>3.21729459393909E-2</v>
      </c>
      <c r="BT65">
        <v>6.3451516703267596E-2</v>
      </c>
      <c r="BU65">
        <v>0.115833907515607</v>
      </c>
      <c r="BV65">
        <v>9.7620789390055696E-2</v>
      </c>
      <c r="BW65">
        <v>0.27480765611792601</v>
      </c>
      <c r="BX65">
        <v>5.3423435300503697E-2</v>
      </c>
      <c r="BY65">
        <v>5.0476747177010499E-2</v>
      </c>
      <c r="BZ65">
        <v>6.2022908290791497E-2</v>
      </c>
      <c r="CA65">
        <v>6.1500435297188197E-2</v>
      </c>
      <c r="CB65">
        <v>6.3428488555685406E-2</v>
      </c>
      <c r="CC65">
        <v>2.3874868192998201E-2</v>
      </c>
      <c r="CD65">
        <v>1.37841615780944E-2</v>
      </c>
      <c r="CE65">
        <v>1.37841615780944E-2</v>
      </c>
      <c r="CF65">
        <v>1.37841615780944E-2</v>
      </c>
      <c r="CG65">
        <v>1.48308349389086E-2</v>
      </c>
      <c r="CH65">
        <v>2.0045897917681601E-2</v>
      </c>
      <c r="CI65">
        <v>1.6970679188437102E-2</v>
      </c>
      <c r="CJ65">
        <v>3.1574681562686502E-2</v>
      </c>
      <c r="CK65">
        <v>0.15514683689400199</v>
      </c>
      <c r="CL65">
        <v>0.15710454559314799</v>
      </c>
      <c r="CM65">
        <v>0.111597678933294</v>
      </c>
      <c r="CN65">
        <v>0.147627497942347</v>
      </c>
      <c r="CO65">
        <v>0.12650031140228701</v>
      </c>
      <c r="CP65">
        <v>0.13682808547811001</v>
      </c>
      <c r="CQ65">
        <v>3.1992079516044998E-2</v>
      </c>
      <c r="CR65">
        <v>1.0381669248258899E-2</v>
      </c>
      <c r="CS65">
        <v>7.8716059808778993E-2</v>
      </c>
      <c r="CT65">
        <v>0.17984802045244699</v>
      </c>
      <c r="CU65">
        <v>0.75366750342613698</v>
      </c>
      <c r="CV65">
        <v>0.61803031662407504</v>
      </c>
      <c r="CW65">
        <v>0.53742120091482604</v>
      </c>
      <c r="CX65">
        <v>0.45840173852678801</v>
      </c>
      <c r="CY65">
        <v>0.72737863898440103</v>
      </c>
      <c r="CZ65">
        <v>0.49246512050013602</v>
      </c>
      <c r="DA65">
        <v>0.42596522750606702</v>
      </c>
      <c r="DB65">
        <v>0.42583814739745501</v>
      </c>
      <c r="DC65">
        <v>0.16793099251392701</v>
      </c>
      <c r="DD65">
        <v>8.0845100712802598E-2</v>
      </c>
      <c r="DE65">
        <v>5.9259750906764899E-2</v>
      </c>
      <c r="DF65">
        <v>4.2114695240256898E-2</v>
      </c>
      <c r="DG65">
        <v>3.3821804522394798E-2</v>
      </c>
      <c r="DH65">
        <v>5.5374108437479801E-2</v>
      </c>
      <c r="DI65">
        <v>5.6884686147206202E-2</v>
      </c>
      <c r="DJ65">
        <v>0.10601438630788</v>
      </c>
      <c r="DK65">
        <v>4.0980384321724898E-2</v>
      </c>
      <c r="DL65">
        <v>2.9088986374934501E-2</v>
      </c>
      <c r="DM65">
        <v>4.2385142042161601E-2</v>
      </c>
      <c r="DN65">
        <v>8.7043360938616698E-2</v>
      </c>
      <c r="DO65">
        <v>5.93420385114325E-2</v>
      </c>
      <c r="DP65">
        <v>2.8319512260884298E-2</v>
      </c>
      <c r="DQ65">
        <v>0.16609916858332599</v>
      </c>
      <c r="DR65">
        <v>0.12864480925573099</v>
      </c>
      <c r="DS65">
        <v>0.18729973268761499</v>
      </c>
      <c r="DT65">
        <v>0.17643999952805101</v>
      </c>
      <c r="DU65">
        <v>0.18342399392813499</v>
      </c>
      <c r="DV65">
        <v>0.17299592092334901</v>
      </c>
      <c r="DW65">
        <v>0.13875811003520999</v>
      </c>
      <c r="DX65">
        <v>0.14724635470164499</v>
      </c>
      <c r="DY65">
        <v>0.122198396271543</v>
      </c>
      <c r="DZ65">
        <v>0.173373598821737</v>
      </c>
      <c r="EA65">
        <v>0.16676983447860699</v>
      </c>
      <c r="EB65">
        <v>0.172983677609786</v>
      </c>
      <c r="EC65">
        <v>0.17262196993506701</v>
      </c>
      <c r="ED65">
        <v>0.173186450460459</v>
      </c>
      <c r="EE65">
        <v>0.16064823708269599</v>
      </c>
      <c r="EF65">
        <v>0.108634778667087</v>
      </c>
      <c r="EG65">
        <v>0.201977591369807</v>
      </c>
      <c r="EH65">
        <v>0.30764841051764003</v>
      </c>
      <c r="EI65">
        <v>0.49513284264916702</v>
      </c>
      <c r="EJ65">
        <v>6.91216032765469E-2</v>
      </c>
      <c r="EK65">
        <v>0.106505205609494</v>
      </c>
      <c r="EL65">
        <v>9.1836709111542805E-2</v>
      </c>
      <c r="EM65">
        <v>0.13314444025330899</v>
      </c>
      <c r="EN65">
        <v>0.16639591892300001</v>
      </c>
      <c r="EO65">
        <v>0.13310612407179001</v>
      </c>
      <c r="EP65">
        <v>0.26653677181757701</v>
      </c>
      <c r="EQ65">
        <v>0.18751080151006899</v>
      </c>
      <c r="ER65">
        <v>0.58134249192538701</v>
      </c>
      <c r="ES65">
        <v>1.41555620027311E-2</v>
      </c>
      <c r="ET65">
        <v>0.28171290879870098</v>
      </c>
      <c r="EU65">
        <v>0.57569992718451601</v>
      </c>
      <c r="EV65">
        <v>0.13356665583653399</v>
      </c>
      <c r="EW65">
        <v>0.18900626138407001</v>
      </c>
      <c r="EX65">
        <v>0.105708809501512</v>
      </c>
      <c r="EY65">
        <v>2.5926726772672801E-2</v>
      </c>
      <c r="EZ65">
        <v>3.5274698289155103E-2</v>
      </c>
      <c r="FA65">
        <v>3.6547428383286E-2</v>
      </c>
      <c r="FB65">
        <v>8.9574071902004906E-2</v>
      </c>
      <c r="FC65">
        <v>2.3746173487811901E-2</v>
      </c>
      <c r="FD65">
        <v>3.3611170952833398E-2</v>
      </c>
      <c r="FE65">
        <v>6.5035897445446703E-2</v>
      </c>
      <c r="FF65">
        <v>6.2585285997800097E-2</v>
      </c>
      <c r="FG65">
        <v>8.8867461202892697E-2</v>
      </c>
      <c r="FH65">
        <v>9.2006987474735208E-3</v>
      </c>
      <c r="FI65">
        <v>8.5785736246878797E-2</v>
      </c>
      <c r="FJ65">
        <v>2.37526722367629E-2</v>
      </c>
      <c r="FK65">
        <v>1.2655125874192199E-2</v>
      </c>
      <c r="FL65">
        <v>2.1539658526816999E-2</v>
      </c>
      <c r="FM65">
        <v>7.0881385882553605E-2</v>
      </c>
      <c r="FN65">
        <v>9.57549169699832E-2</v>
      </c>
      <c r="FO65">
        <v>9.5232182996126499E-2</v>
      </c>
      <c r="FP65">
        <v>3.2049421953587197E-2</v>
      </c>
      <c r="FQ65">
        <v>2.3448265443763699E-2</v>
      </c>
      <c r="FR65">
        <v>6.5499093894741706E-2</v>
      </c>
      <c r="FS65">
        <v>3.1727006448600499E-2</v>
      </c>
      <c r="FT65">
        <v>1.7301498816495901E-2</v>
      </c>
      <c r="FU65">
        <v>9.4675746128416605E-3</v>
      </c>
      <c r="FV65">
        <v>1.1224456550591301E-2</v>
      </c>
      <c r="FW65">
        <v>1.2500361808961901E-2</v>
      </c>
      <c r="FX65">
        <v>2.6520490109404601E-2</v>
      </c>
      <c r="FY65">
        <v>3.1123637559328E-2</v>
      </c>
      <c r="FZ65">
        <v>0.111498687534741</v>
      </c>
      <c r="GA65">
        <v>1.2259634570033699E-2</v>
      </c>
      <c r="GB65">
        <v>7.7539714499902601E-2</v>
      </c>
      <c r="GC65">
        <v>3.7116043093370299E-2</v>
      </c>
      <c r="GD65">
        <v>3.9060346974965601E-3</v>
      </c>
      <c r="GE65">
        <v>4.9754139842494802E-3</v>
      </c>
      <c r="GF65">
        <v>4.5464423553430701E-2</v>
      </c>
      <c r="GG65">
        <v>4.2689848133860397E-2</v>
      </c>
      <c r="GH65">
        <v>7.4689637801480593E-2</v>
      </c>
      <c r="GI65">
        <v>4.8642975147690302E-2</v>
      </c>
      <c r="GJ65">
        <v>0.28344354425496199</v>
      </c>
      <c r="GK65">
        <v>0.42734881312164102</v>
      </c>
      <c r="GL65">
        <v>0.27092813068225702</v>
      </c>
      <c r="GM65">
        <v>0.46444720783492</v>
      </c>
      <c r="GN65">
        <v>5.7188662632892399E-2</v>
      </c>
      <c r="GO65">
        <v>9.7596743170594399E-2</v>
      </c>
      <c r="GP65">
        <v>7.0025535880301304E-2</v>
      </c>
      <c r="GQ65">
        <v>7.7978084754586202E-3</v>
      </c>
    </row>
    <row r="66" spans="1:199" x14ac:dyDescent="0.2">
      <c r="A66" t="s">
        <v>64</v>
      </c>
      <c r="B66">
        <v>6.3504186442011695E-2</v>
      </c>
      <c r="C66">
        <v>6.9889288037794497E-2</v>
      </c>
      <c r="D66">
        <v>2.8218835413262401E-2</v>
      </c>
      <c r="E66">
        <v>4.8685453871717403E-2</v>
      </c>
      <c r="F66">
        <v>2.19510552658457E-2</v>
      </c>
      <c r="G66">
        <v>4.82173950163352E-2</v>
      </c>
      <c r="H66">
        <v>2.2771667139327101E-2</v>
      </c>
      <c r="I66">
        <v>5.3725207643830999E-2</v>
      </c>
      <c r="J66">
        <v>7.3469898617269394E-2</v>
      </c>
      <c r="K66">
        <v>3.2621200174976099E-2</v>
      </c>
      <c r="L66">
        <v>5.1778832344198E-2</v>
      </c>
      <c r="M66">
        <v>5.8193708940474598E-2</v>
      </c>
      <c r="N66">
        <v>0.112701949216453</v>
      </c>
      <c r="O66">
        <v>8.9961894082676797E-2</v>
      </c>
      <c r="P66">
        <v>1.8196475128337702E-2</v>
      </c>
      <c r="Q66">
        <v>1.3067194551087199E-2</v>
      </c>
      <c r="R66">
        <v>2.5101142719372201E-2</v>
      </c>
      <c r="S66">
        <v>0.107715183364649</v>
      </c>
      <c r="T66">
        <v>6.6543402893447207E-2</v>
      </c>
      <c r="U66">
        <v>1.02812456695836E-2</v>
      </c>
      <c r="V66">
        <v>1.35797298628398E-2</v>
      </c>
      <c r="W66">
        <v>1.0439321716478199E-2</v>
      </c>
      <c r="X66">
        <v>1.3029375415208801E-2</v>
      </c>
      <c r="Y66">
        <v>0.16272631810348601</v>
      </c>
      <c r="Z66">
        <v>3.0232287466062598E-2</v>
      </c>
      <c r="AA66">
        <v>2.3063867096607502E-2</v>
      </c>
      <c r="AB66">
        <v>3.4352139877830298E-2</v>
      </c>
      <c r="AC66">
        <v>6.1584263890745498E-2</v>
      </c>
      <c r="AD66">
        <v>2.30939426835713E-2</v>
      </c>
      <c r="AE66">
        <v>2.8111546255986702E-2</v>
      </c>
      <c r="AF66">
        <v>4.2290367902861503E-2</v>
      </c>
      <c r="AG66">
        <v>4.23625154471865E-2</v>
      </c>
      <c r="AH66">
        <v>4.5038804516957097E-2</v>
      </c>
      <c r="AI66">
        <v>2.4076049947115E-2</v>
      </c>
      <c r="AJ66">
        <v>1.7946040369176498E-2</v>
      </c>
      <c r="AK66">
        <v>2.5546167380512901E-2</v>
      </c>
      <c r="AL66">
        <v>8.4931162542015201E-2</v>
      </c>
      <c r="AM66">
        <v>3.0695529468790499E-2</v>
      </c>
      <c r="AN66">
        <v>4.8802641281778497E-2</v>
      </c>
      <c r="AO66">
        <v>8.2546303468321702E-2</v>
      </c>
      <c r="AP66">
        <v>8.2741400332034698E-2</v>
      </c>
      <c r="AQ66">
        <v>3.5971783846013898E-2</v>
      </c>
      <c r="AR66">
        <v>5.8897080548847701E-2</v>
      </c>
      <c r="AS66">
        <v>5.5597732206748199E-2</v>
      </c>
      <c r="AT66">
        <v>1.53937416899358E-2</v>
      </c>
      <c r="AU66">
        <v>3.5825489931587497E-2</v>
      </c>
      <c r="AV66">
        <v>2.46435560270344E-2</v>
      </c>
      <c r="AW66">
        <v>9.4800604931764097E-3</v>
      </c>
      <c r="AX66">
        <v>5.5037557702471498E-2</v>
      </c>
      <c r="AY66">
        <v>8.1500158225437797E-2</v>
      </c>
      <c r="AZ66">
        <v>2.8465055858771598E-2</v>
      </c>
      <c r="BA66">
        <v>1.47737439172285E-2</v>
      </c>
      <c r="BB66">
        <v>2.87819631605866E-2</v>
      </c>
      <c r="BC66">
        <v>3.6167504334832898E-3</v>
      </c>
      <c r="BD66">
        <v>6.5772652736031903E-2</v>
      </c>
      <c r="BE66">
        <v>6.57185556518394E-2</v>
      </c>
      <c r="BF66">
        <v>5.51354085834573E-2</v>
      </c>
      <c r="BG66">
        <v>8.6137006073189595E-2</v>
      </c>
      <c r="BH66">
        <v>2.0756940457721501E-2</v>
      </c>
      <c r="BI66">
        <v>3.1419372329911099E-2</v>
      </c>
      <c r="BJ66">
        <v>8.7990456806326806E-2</v>
      </c>
      <c r="BK66">
        <v>4.8639886614624303E-2</v>
      </c>
      <c r="BL66">
        <v>3.07310427992093E-2</v>
      </c>
      <c r="BM66">
        <v>0.87833562346038896</v>
      </c>
      <c r="BN66">
        <v>1</v>
      </c>
      <c r="BO66">
        <v>0.67679739953273199</v>
      </c>
      <c r="BP66">
        <v>0.42674497530962902</v>
      </c>
      <c r="BQ66">
        <v>0.115806302583587</v>
      </c>
      <c r="BR66">
        <v>4.2113204314204499E-3</v>
      </c>
      <c r="BS66">
        <v>7.3660962234417503E-3</v>
      </c>
      <c r="BT66">
        <v>2.2084538692123599E-2</v>
      </c>
      <c r="BU66">
        <v>5.8897080548847701E-2</v>
      </c>
      <c r="BV66">
        <v>8.4873050918650897E-2</v>
      </c>
      <c r="BW66">
        <v>0.30700087794771103</v>
      </c>
      <c r="BX66">
        <v>4.3113923314223201E-2</v>
      </c>
      <c r="BY66">
        <v>3.8902373535697497E-2</v>
      </c>
      <c r="BZ66">
        <v>4.3529304226411901E-2</v>
      </c>
      <c r="CA66">
        <v>4.0501874718456801E-2</v>
      </c>
      <c r="CB66">
        <v>4.4315062931532603E-2</v>
      </c>
      <c r="CC66">
        <v>1.37994886580096E-2</v>
      </c>
      <c r="CD66">
        <v>9.9950220582747402E-3</v>
      </c>
      <c r="CE66">
        <v>9.9128728785046593E-3</v>
      </c>
      <c r="CF66">
        <v>9.9294330924325908E-3</v>
      </c>
      <c r="CG66">
        <v>1.56083604543212E-2</v>
      </c>
      <c r="CH66">
        <v>1.83312537033468E-2</v>
      </c>
      <c r="CI66">
        <v>1.7748369855571301E-2</v>
      </c>
      <c r="CJ66">
        <v>1.29091795382607E-2</v>
      </c>
      <c r="CK66">
        <v>2.2328751767191599E-2</v>
      </c>
      <c r="CL66">
        <v>3.5583440341205301E-2</v>
      </c>
      <c r="CM66">
        <v>5.8528733015188898E-2</v>
      </c>
      <c r="CN66">
        <v>2.9455469297122401E-2</v>
      </c>
      <c r="CO66">
        <v>3.7925553144284897E-2</v>
      </c>
      <c r="CP66">
        <v>5.8466101128286901E-2</v>
      </c>
      <c r="CQ66">
        <v>2.2646129264803701E-2</v>
      </c>
      <c r="CR66">
        <v>9.8329816937101407E-3</v>
      </c>
      <c r="CS66">
        <v>2.3065756797476002E-2</v>
      </c>
      <c r="CT66">
        <v>0.16857520020280201</v>
      </c>
      <c r="CU66">
        <v>0.93178086870069798</v>
      </c>
      <c r="CV66">
        <v>0.75696683425479105</v>
      </c>
      <c r="CW66">
        <v>0.68510830733933303</v>
      </c>
      <c r="CX66">
        <v>0.58750742139601198</v>
      </c>
      <c r="CY66">
        <v>1</v>
      </c>
      <c r="CZ66">
        <v>0.633838913059382</v>
      </c>
      <c r="DA66">
        <v>0.54272015424650399</v>
      </c>
      <c r="DB66">
        <v>0.54259058024565099</v>
      </c>
      <c r="DC66">
        <v>0.19423759476865601</v>
      </c>
      <c r="DD66">
        <v>5.7281924937264597E-2</v>
      </c>
      <c r="DE66">
        <v>6.3836458632168802E-2</v>
      </c>
      <c r="DF66">
        <v>4.8580925794937099E-2</v>
      </c>
      <c r="DG66">
        <v>3.7724191032254897E-2</v>
      </c>
      <c r="DH66">
        <v>4.3867749928227499E-2</v>
      </c>
      <c r="DI66">
        <v>3.4152392313458201E-2</v>
      </c>
      <c r="DJ66">
        <v>7.5673985952735598E-2</v>
      </c>
      <c r="DK66">
        <v>3.6878035239864902E-2</v>
      </c>
      <c r="DL66">
        <v>3.1282311280618001E-2</v>
      </c>
      <c r="DM66">
        <v>4.4496635995395099E-2</v>
      </c>
      <c r="DN66">
        <v>3.5593270455564999E-2</v>
      </c>
      <c r="DO66">
        <v>3.8404668813412202E-2</v>
      </c>
      <c r="DP66">
        <v>2.82947132075228E-2</v>
      </c>
      <c r="DQ66">
        <v>0.17796325831639101</v>
      </c>
      <c r="DR66">
        <v>5.5720762580076001E-2</v>
      </c>
      <c r="DS66">
        <v>0.17211186743489901</v>
      </c>
      <c r="DT66">
        <v>0.17441423382535601</v>
      </c>
      <c r="DU66">
        <v>0.177902613753672</v>
      </c>
      <c r="DV66">
        <v>5.7495142194473603E-2</v>
      </c>
      <c r="DW66">
        <v>0.131469793533949</v>
      </c>
      <c r="DX66">
        <v>0.16891930216436701</v>
      </c>
      <c r="DY66">
        <v>0.13722674457064701</v>
      </c>
      <c r="DZ66">
        <v>0.18125226178097201</v>
      </c>
      <c r="EA66">
        <v>0.17717256310191601</v>
      </c>
      <c r="EB66">
        <v>0.180767444461199</v>
      </c>
      <c r="EC66">
        <v>0.18044917591419801</v>
      </c>
      <c r="ED66">
        <v>0.18093577947494699</v>
      </c>
      <c r="EE66">
        <v>0.17777514700873301</v>
      </c>
      <c r="EF66">
        <v>9.0109402173573994E-2</v>
      </c>
      <c r="EG66">
        <v>8.3757616844006899E-2</v>
      </c>
      <c r="EH66">
        <v>0.112466681109362</v>
      </c>
      <c r="EI66">
        <v>5.2346426507292099E-2</v>
      </c>
      <c r="EJ66">
        <v>7.4787480663094097E-2</v>
      </c>
      <c r="EK66">
        <v>0.103808365346094</v>
      </c>
      <c r="EL66">
        <v>9.8168683260601103E-2</v>
      </c>
      <c r="EM66">
        <v>0.15009523587016399</v>
      </c>
      <c r="EN66">
        <v>4.5532324711774597E-2</v>
      </c>
      <c r="EO66">
        <v>8.0397359947025404E-2</v>
      </c>
      <c r="EP66">
        <v>0.21733277670315801</v>
      </c>
      <c r="EQ66">
        <v>0.153541330626975</v>
      </c>
      <c r="ER66">
        <v>0.12510508176014101</v>
      </c>
      <c r="ES66">
        <v>1.18945327436587E-2</v>
      </c>
      <c r="ET66">
        <v>7.8340601877869898E-2</v>
      </c>
      <c r="EU66">
        <v>0.100530999152722</v>
      </c>
      <c r="EV66">
        <v>4.27833423174196E-2</v>
      </c>
      <c r="EW66">
        <v>4.4138904898320903E-2</v>
      </c>
      <c r="EX66">
        <v>9.3389723830320903E-2</v>
      </c>
      <c r="EY66">
        <v>2.8061667371140499E-2</v>
      </c>
      <c r="EZ66">
        <v>3.0238994120813802E-2</v>
      </c>
      <c r="FA66">
        <v>3.2680102963562198E-2</v>
      </c>
      <c r="FB66">
        <v>8.7210746357032798E-2</v>
      </c>
      <c r="FC66">
        <v>2.7845702858193599E-2</v>
      </c>
      <c r="FD66">
        <v>2.7804210039422701E-2</v>
      </c>
      <c r="FE66">
        <v>2.5399512197393798E-2</v>
      </c>
      <c r="FF66">
        <v>2.0504752547346801E-2</v>
      </c>
      <c r="FG66">
        <v>1.8403543411344401E-2</v>
      </c>
      <c r="FH66">
        <v>9.5858045276888595E-3</v>
      </c>
      <c r="FI66">
        <v>6.3097261925330494E-2</v>
      </c>
      <c r="FJ66">
        <v>2.1546820082055201E-2</v>
      </c>
      <c r="FK66">
        <v>1.29781676613072E-2</v>
      </c>
      <c r="FL66">
        <v>1.61125696476789E-2</v>
      </c>
      <c r="FM66">
        <v>4.2746575038256303E-2</v>
      </c>
      <c r="FN66">
        <v>0.10610674143644799</v>
      </c>
      <c r="FO66">
        <v>0.101057979884213</v>
      </c>
      <c r="FP66">
        <v>1.9434407628385799E-2</v>
      </c>
      <c r="FQ66">
        <v>2.2311623850368899E-2</v>
      </c>
      <c r="FR66">
        <v>6.6980127212991999E-2</v>
      </c>
      <c r="FS66">
        <v>2.81503454690318E-2</v>
      </c>
      <c r="FT66">
        <v>1.5124653130735801E-2</v>
      </c>
      <c r="FU66">
        <v>6.9278163182935996E-3</v>
      </c>
      <c r="FV66">
        <v>1.4599286191155201E-2</v>
      </c>
      <c r="FW66">
        <v>1.61649514802884E-2</v>
      </c>
      <c r="FX66">
        <v>2.30478702361466E-2</v>
      </c>
      <c r="FY66">
        <v>5.6205710863660501E-3</v>
      </c>
      <c r="FZ66">
        <v>0.12728260536290401</v>
      </c>
      <c r="GA66">
        <v>5.5544033540646303E-3</v>
      </c>
      <c r="GB66">
        <v>8.4647943778771897E-2</v>
      </c>
      <c r="GC66">
        <v>2.8684139763434501E-2</v>
      </c>
      <c r="GD66">
        <v>3.6470789597233401E-3</v>
      </c>
      <c r="GE66">
        <v>3.6470789597233401E-3</v>
      </c>
      <c r="GF66">
        <v>3.3597933738118001E-2</v>
      </c>
      <c r="GG66">
        <v>4.0090559891663199E-2</v>
      </c>
      <c r="GH66">
        <v>6.6915673872926504E-2</v>
      </c>
      <c r="GI66">
        <v>3.6811344563122302E-2</v>
      </c>
      <c r="GJ66">
        <v>6.6962261520445293E-2</v>
      </c>
      <c r="GK66">
        <v>6.9477875050150198E-2</v>
      </c>
      <c r="GL66">
        <v>6.5591360316723593E-2</v>
      </c>
      <c r="GM66">
        <v>7.0448638363381597E-2</v>
      </c>
      <c r="GN66">
        <v>4.6506830379204202E-2</v>
      </c>
      <c r="GO66">
        <v>8.3294783295826999E-2</v>
      </c>
      <c r="GP66">
        <v>6.8835637256481896E-2</v>
      </c>
      <c r="GQ66">
        <v>6.6536699926150701E-3</v>
      </c>
    </row>
    <row r="67" spans="1:199" x14ac:dyDescent="0.2">
      <c r="A67" t="s">
        <v>65</v>
      </c>
      <c r="B67">
        <v>4.9352345056332098E-2</v>
      </c>
      <c r="C67">
        <v>6.7829088823627301E-2</v>
      </c>
      <c r="D67">
        <v>4.8470094321543103E-2</v>
      </c>
      <c r="E67">
        <v>1.8108968084134602E-2</v>
      </c>
      <c r="F67">
        <v>2.71975624540386E-2</v>
      </c>
      <c r="G67">
        <v>5.2239147729885797E-2</v>
      </c>
      <c r="H67">
        <v>2.7943714633328998E-2</v>
      </c>
      <c r="I67">
        <v>3.8603273814931699E-2</v>
      </c>
      <c r="J67">
        <v>1.8391578897682899E-2</v>
      </c>
      <c r="K67">
        <v>1.52430782560278E-2</v>
      </c>
      <c r="L67">
        <v>2.3911135775497999E-2</v>
      </c>
      <c r="M67">
        <v>0.179433061853873</v>
      </c>
      <c r="N67">
        <v>4.5697001576945097E-2</v>
      </c>
      <c r="O67">
        <v>2.3157743701541701E-2</v>
      </c>
      <c r="P67">
        <v>3.0825033046066298E-2</v>
      </c>
      <c r="Q67">
        <v>1.81855659344046E-3</v>
      </c>
      <c r="R67">
        <v>3.8422727666978303E-2</v>
      </c>
      <c r="S67">
        <v>2.4775077808580299E-2</v>
      </c>
      <c r="T67">
        <v>4.2281353045054898E-2</v>
      </c>
      <c r="U67">
        <v>6.3504143558762799E-2</v>
      </c>
      <c r="V67">
        <v>6.2806781318918398E-2</v>
      </c>
      <c r="W67">
        <v>7.1548037901239495E-2</v>
      </c>
      <c r="X67">
        <v>7.0846943006893995E-2</v>
      </c>
      <c r="Y67">
        <v>3.9279143849553201E-2</v>
      </c>
      <c r="Z67">
        <v>5.3877624543120402E-2</v>
      </c>
      <c r="AA67">
        <v>9.3293763662366705E-2</v>
      </c>
      <c r="AB67">
        <v>1.1536171717396499E-2</v>
      </c>
      <c r="AC67">
        <v>5.6039089699277699E-2</v>
      </c>
      <c r="AD67">
        <v>7.2148917663289198E-3</v>
      </c>
      <c r="AE67">
        <v>1.7767857079996102E-2</v>
      </c>
      <c r="AF67">
        <v>2.8888276385936901E-2</v>
      </c>
      <c r="AG67">
        <v>2.3219211597723902E-2</v>
      </c>
      <c r="AH67">
        <v>3.0142338826619399E-2</v>
      </c>
      <c r="AI67">
        <v>2.5976588013303801E-2</v>
      </c>
      <c r="AJ67">
        <v>2.0869921320508501E-2</v>
      </c>
      <c r="AK67">
        <v>1.6902952426809701E-2</v>
      </c>
      <c r="AL67">
        <v>4.1479211464080103E-2</v>
      </c>
      <c r="AM67">
        <v>3.1637517035294001E-2</v>
      </c>
      <c r="AN67">
        <v>5.2498919258940499E-2</v>
      </c>
      <c r="AO67">
        <v>5.1573246211454898E-2</v>
      </c>
      <c r="AP67">
        <v>6.0861395058760197E-2</v>
      </c>
      <c r="AQ67">
        <v>2.3598699113270599E-2</v>
      </c>
      <c r="AR67">
        <v>5.5969483537898497E-2</v>
      </c>
      <c r="AS67">
        <v>4.03811745163608E-2</v>
      </c>
      <c r="AT67">
        <v>1.3792431640327601E-2</v>
      </c>
      <c r="AU67">
        <v>3.68693281946426E-2</v>
      </c>
      <c r="AV67">
        <v>2.8712921429286001E-2</v>
      </c>
      <c r="AW67">
        <v>1.1588870680955E-2</v>
      </c>
      <c r="AX67">
        <v>2.83580454900179E-2</v>
      </c>
      <c r="AY67">
        <v>4.5519268081380702E-2</v>
      </c>
      <c r="AZ67">
        <v>2.2333917910697401E-2</v>
      </c>
      <c r="BA67">
        <v>1.8630895887663999E-2</v>
      </c>
      <c r="BB67">
        <v>2.2128567585803699E-2</v>
      </c>
      <c r="BC67">
        <v>8.4669359238423499E-3</v>
      </c>
      <c r="BD67">
        <v>3.7710917921408099E-2</v>
      </c>
      <c r="BE67">
        <v>3.7968294539491403E-2</v>
      </c>
      <c r="BF67">
        <v>4.8001086904029197E-2</v>
      </c>
      <c r="BG67">
        <v>5.5184337337440603E-2</v>
      </c>
      <c r="BH67">
        <v>1.8706411850303899E-2</v>
      </c>
      <c r="BI67">
        <v>3.22973826891736E-2</v>
      </c>
      <c r="BJ67">
        <v>0.31160080926625899</v>
      </c>
      <c r="BK67">
        <v>5.4268760467306498E-2</v>
      </c>
      <c r="BL67">
        <v>3.8394610183952099E-2</v>
      </c>
      <c r="BM67">
        <v>0.65129711897083797</v>
      </c>
      <c r="BN67">
        <v>0.67679739953273199</v>
      </c>
      <c r="BO67">
        <v>1</v>
      </c>
      <c r="BP67">
        <v>0.23083339598875899</v>
      </c>
      <c r="BQ67">
        <v>2.2186845825227799E-2</v>
      </c>
      <c r="BR67">
        <v>2.4020312015255799E-3</v>
      </c>
      <c r="BS67">
        <v>1.31637945795045E-3</v>
      </c>
      <c r="BT67">
        <v>1.8246136461202701E-2</v>
      </c>
      <c r="BU67">
        <v>5.5969483537898497E-2</v>
      </c>
      <c r="BV67">
        <v>7.9433907405391899E-2</v>
      </c>
      <c r="BW67">
        <v>0.320362732396893</v>
      </c>
      <c r="BX67">
        <v>0.27039717875413</v>
      </c>
      <c r="BY67">
        <v>0.26877383466692101</v>
      </c>
      <c r="BZ67">
        <v>0.34727633784530199</v>
      </c>
      <c r="CA67">
        <v>0.33866413231521603</v>
      </c>
      <c r="CB67">
        <v>0.32318503688682199</v>
      </c>
      <c r="CC67">
        <v>0.126536611904635</v>
      </c>
      <c r="CD67">
        <v>8.9556059782011505E-2</v>
      </c>
      <c r="CE67">
        <v>8.9511227247253994E-2</v>
      </c>
      <c r="CF67">
        <v>8.9520674360759694E-2</v>
      </c>
      <c r="CG67">
        <v>1.7961278591718401E-2</v>
      </c>
      <c r="CH67">
        <v>1.80517953606265E-2</v>
      </c>
      <c r="CI67">
        <v>1.6452526212652301E-2</v>
      </c>
      <c r="CJ67">
        <v>1.25351226847388E-2</v>
      </c>
      <c r="CK67">
        <v>3.0701928144840102E-2</v>
      </c>
      <c r="CL67">
        <v>3.6747155258536203E-2</v>
      </c>
      <c r="CM67">
        <v>6.01691764691498E-2</v>
      </c>
      <c r="CN67">
        <v>2.5355318231432701E-2</v>
      </c>
      <c r="CO67">
        <v>3.4105242596195399E-2</v>
      </c>
      <c r="CP67">
        <v>7.1714855278619094E-2</v>
      </c>
      <c r="CQ67">
        <v>4.0098673887213901E-2</v>
      </c>
      <c r="CR67">
        <v>2.6170028884140899E-3</v>
      </c>
      <c r="CS67">
        <v>4.8403470748913803E-2</v>
      </c>
      <c r="CT67">
        <v>0.173834797663524</v>
      </c>
      <c r="CU67">
        <v>0.69323924149248795</v>
      </c>
      <c r="CV67">
        <v>0.68397219733928705</v>
      </c>
      <c r="CW67">
        <v>1</v>
      </c>
      <c r="CX67">
        <v>0.65618059050826705</v>
      </c>
      <c r="CY67">
        <v>0.68230803744410495</v>
      </c>
      <c r="CZ67">
        <v>0.63878169078229197</v>
      </c>
      <c r="DA67">
        <v>0.54938603573553602</v>
      </c>
      <c r="DB67">
        <v>0.54914784368102298</v>
      </c>
      <c r="DC67">
        <v>0.179484026281818</v>
      </c>
      <c r="DD67">
        <v>4.6982825586591698E-2</v>
      </c>
      <c r="DE67">
        <v>3.4335207511556998E-2</v>
      </c>
      <c r="DF67">
        <v>2.9681785934909399E-2</v>
      </c>
      <c r="DG67">
        <v>2.9252776109106999E-2</v>
      </c>
      <c r="DH67">
        <v>3.9409276135647403E-2</v>
      </c>
      <c r="DI67">
        <v>3.6608505270194103E-2</v>
      </c>
      <c r="DJ67">
        <v>6.7873988474269203E-2</v>
      </c>
      <c r="DK67">
        <v>3.4864856158545302E-2</v>
      </c>
      <c r="DL67">
        <v>3.7823018976417301E-2</v>
      </c>
      <c r="DM67">
        <v>3.7008073344171999E-2</v>
      </c>
      <c r="DN67">
        <v>2.81949232060522E-2</v>
      </c>
      <c r="DO67">
        <v>4.3864459956414102E-2</v>
      </c>
      <c r="DP67">
        <v>2.7724523191524499E-2</v>
      </c>
      <c r="DQ67">
        <v>0.17983624896893199</v>
      </c>
      <c r="DR67">
        <v>4.1482916826402497E-2</v>
      </c>
      <c r="DS67">
        <v>0.17627481573043399</v>
      </c>
      <c r="DT67">
        <v>0.17469739789425001</v>
      </c>
      <c r="DU67">
        <v>0.17598104521260399</v>
      </c>
      <c r="DV67">
        <v>5.3130649285944201E-2</v>
      </c>
      <c r="DW67">
        <v>4.6972938957885402E-2</v>
      </c>
      <c r="DX67">
        <v>0.115985769203946</v>
      </c>
      <c r="DY67">
        <v>0.122586215420654</v>
      </c>
      <c r="DZ67">
        <v>0.140094834925968</v>
      </c>
      <c r="EA67">
        <v>0.13602915242911701</v>
      </c>
      <c r="EB67">
        <v>0.13945407007405899</v>
      </c>
      <c r="EC67">
        <v>0.13916646566631599</v>
      </c>
      <c r="ED67">
        <v>0.13964874715387601</v>
      </c>
      <c r="EE67">
        <v>0.130856987303684</v>
      </c>
      <c r="EF67">
        <v>9.2588584787666503E-2</v>
      </c>
      <c r="EG67">
        <v>9.2087229527339498E-2</v>
      </c>
      <c r="EH67">
        <v>4.4402174174829202E-2</v>
      </c>
      <c r="EI67">
        <v>4.0886666804185297E-2</v>
      </c>
      <c r="EJ67">
        <v>3.3510521777704298E-2</v>
      </c>
      <c r="EK67">
        <v>4.17862444580595E-2</v>
      </c>
      <c r="EL67">
        <v>3.7413546117474002E-2</v>
      </c>
      <c r="EM67">
        <v>5.3770326795999197E-2</v>
      </c>
      <c r="EN67">
        <v>3.2115164960811897E-2</v>
      </c>
      <c r="EO67">
        <v>9.7260528735292506E-2</v>
      </c>
      <c r="EP67">
        <v>0.22526770389513801</v>
      </c>
      <c r="EQ67">
        <v>0.16813320952521199</v>
      </c>
      <c r="ER67">
        <v>6.1210593040605402E-2</v>
      </c>
      <c r="ES67">
        <v>1.1513029131996999E-2</v>
      </c>
      <c r="ET67">
        <v>8.6316577143632306E-2</v>
      </c>
      <c r="EU67">
        <v>4.82498064260172E-2</v>
      </c>
      <c r="EV67">
        <v>2.7468197583147801E-2</v>
      </c>
      <c r="EW67">
        <v>1.0037048844792101E-2</v>
      </c>
      <c r="EX67">
        <v>4.9339028815988603E-2</v>
      </c>
      <c r="EY67">
        <v>1.7170799487638801E-2</v>
      </c>
      <c r="EZ67">
        <v>2.3986411874379901E-2</v>
      </c>
      <c r="FA67">
        <v>2.7047927636539501E-2</v>
      </c>
      <c r="FB67">
        <v>4.76799878073529E-2</v>
      </c>
      <c r="FC67">
        <v>1.51509547874135E-2</v>
      </c>
      <c r="FD67">
        <v>2.2110593546231801E-2</v>
      </c>
      <c r="FE67">
        <v>3.0147959320108299E-2</v>
      </c>
      <c r="FF67">
        <v>2.8095631240951401E-2</v>
      </c>
      <c r="FG67">
        <v>2.0295912816277299E-2</v>
      </c>
      <c r="FH67">
        <v>7.45171261528574E-3</v>
      </c>
      <c r="FI67">
        <v>3.5963269782618802E-2</v>
      </c>
      <c r="FJ67">
        <v>1.7017199393590698E-2</v>
      </c>
      <c r="FK67">
        <v>1.14643726755372E-2</v>
      </c>
      <c r="FL67">
        <v>1.61238454872886E-2</v>
      </c>
      <c r="FM67">
        <v>0.26146278009753599</v>
      </c>
      <c r="FN67">
        <v>4.4817252388905902E-2</v>
      </c>
      <c r="FO67">
        <v>4.0848698375415E-2</v>
      </c>
      <c r="FP67">
        <v>1.38748033784968E-2</v>
      </c>
      <c r="FQ67">
        <v>2.5457407949502401E-3</v>
      </c>
      <c r="FR67">
        <v>4.9634877632055402E-2</v>
      </c>
      <c r="FS67">
        <v>2.6799091611297499E-2</v>
      </c>
      <c r="FT67">
        <v>8.6964615521319694E-3</v>
      </c>
      <c r="FU67">
        <v>1.0072319505244599E-2</v>
      </c>
      <c r="FV67">
        <v>9.0103327168658907E-3</v>
      </c>
      <c r="FW67">
        <v>1.11040597496766E-2</v>
      </c>
      <c r="FX67">
        <v>1.6700707824883001E-2</v>
      </c>
      <c r="FY67">
        <v>1.5205872400654E-2</v>
      </c>
      <c r="FZ67">
        <v>2.8273676479710699E-2</v>
      </c>
      <c r="GA67">
        <v>8.4319675338275502E-3</v>
      </c>
      <c r="GB67">
        <v>5.6403420404688501E-2</v>
      </c>
      <c r="GC67">
        <v>9.7974386101468709E-3</v>
      </c>
      <c r="GD67">
        <v>7.8208562870248494E-3</v>
      </c>
      <c r="GE67">
        <v>2.0802020644931302E-3</v>
      </c>
      <c r="GF67">
        <v>2.9527190873093599E-2</v>
      </c>
      <c r="GG67">
        <v>2.7471507670987799E-2</v>
      </c>
      <c r="GH67">
        <v>4.3115196241112701E-2</v>
      </c>
      <c r="GI67">
        <v>4.9760324344399802E-2</v>
      </c>
      <c r="GJ67">
        <v>7.4644714809721499E-2</v>
      </c>
      <c r="GK67">
        <v>0.123984199783926</v>
      </c>
      <c r="GL67">
        <v>0.10819367366884</v>
      </c>
      <c r="GM67">
        <v>9.2491081689157498E-2</v>
      </c>
      <c r="GN67">
        <v>5.5411421155835999E-2</v>
      </c>
      <c r="GO67">
        <v>4.9756174595209403E-2</v>
      </c>
      <c r="GP67">
        <v>2.0733590358051598E-2</v>
      </c>
      <c r="GQ67">
        <v>3.9146390512555997E-3</v>
      </c>
    </row>
    <row r="68" spans="1:199" x14ac:dyDescent="0.2">
      <c r="A68" t="s">
        <v>66</v>
      </c>
      <c r="B68">
        <v>4.3946547885347999E-2</v>
      </c>
      <c r="C68">
        <v>0.12942693519507001</v>
      </c>
      <c r="D68">
        <v>4.81994550258028E-2</v>
      </c>
      <c r="E68">
        <v>6.8252628911869298E-2</v>
      </c>
      <c r="F68">
        <v>8.8885453947988899E-2</v>
      </c>
      <c r="G68">
        <v>4.6319827783470102E-2</v>
      </c>
      <c r="H68">
        <v>9.5505694270149905E-2</v>
      </c>
      <c r="I68">
        <v>7.27921003657514E-2</v>
      </c>
      <c r="J68">
        <v>2.9317253974106901E-2</v>
      </c>
      <c r="K68">
        <v>5.2577359132257098E-2</v>
      </c>
      <c r="L68">
        <v>6.0357565691235002E-2</v>
      </c>
      <c r="M68">
        <v>0.12127647221990499</v>
      </c>
      <c r="N68">
        <v>0.99599497065150999</v>
      </c>
      <c r="O68">
        <v>5.7871648758182397E-2</v>
      </c>
      <c r="P68">
        <v>3.5646326685217699E-3</v>
      </c>
      <c r="Q68">
        <v>1.27996570991343E-2</v>
      </c>
      <c r="R68">
        <v>0.27415716829986603</v>
      </c>
      <c r="S68">
        <v>3.30628439271776E-2</v>
      </c>
      <c r="T68">
        <v>2.38005882995844E-2</v>
      </c>
      <c r="U68">
        <v>4.4334873748787799E-2</v>
      </c>
      <c r="V68">
        <v>4.34678219477602E-2</v>
      </c>
      <c r="W68">
        <v>4.1289467069186098E-2</v>
      </c>
      <c r="X68">
        <v>4.02714271996166E-2</v>
      </c>
      <c r="Y68">
        <v>6.05785650721841E-2</v>
      </c>
      <c r="Z68">
        <v>1.7360116167142E-2</v>
      </c>
      <c r="AA68">
        <v>4.4500971121268697E-2</v>
      </c>
      <c r="AB68">
        <v>0.19736103700902499</v>
      </c>
      <c r="AC68">
        <v>4.8267290468466999E-2</v>
      </c>
      <c r="AD68">
        <v>1.7801873042774499E-2</v>
      </c>
      <c r="AE68">
        <v>6.4566994741987793E-2</v>
      </c>
      <c r="AF68">
        <v>2.6770156748439598E-2</v>
      </c>
      <c r="AG68">
        <v>2.3729856438983898E-2</v>
      </c>
      <c r="AH68">
        <v>2.70611432561851E-2</v>
      </c>
      <c r="AI68">
        <v>2.6643361225175199E-2</v>
      </c>
      <c r="AJ68">
        <v>8.9691743658613404E-2</v>
      </c>
      <c r="AK68">
        <v>4.6515407715564998E-2</v>
      </c>
      <c r="AL68">
        <v>8.9805183174945E-2</v>
      </c>
      <c r="AM68">
        <v>3.8471900240747703E-2</v>
      </c>
      <c r="AN68">
        <v>4.6446410100812699E-2</v>
      </c>
      <c r="AO68">
        <v>6.8375040143691099E-2</v>
      </c>
      <c r="AP68">
        <v>7.4828211399311895E-2</v>
      </c>
      <c r="AQ68">
        <v>3.06834772524055E-2</v>
      </c>
      <c r="AR68">
        <v>0.10483115007871099</v>
      </c>
      <c r="AS68">
        <v>7.5433669234847206E-2</v>
      </c>
      <c r="AT68">
        <v>2.6333126334264299E-2</v>
      </c>
      <c r="AU68">
        <v>0.116390530736296</v>
      </c>
      <c r="AV68">
        <v>7.85906964218933E-2</v>
      </c>
      <c r="AW68">
        <v>1.16064383457882E-2</v>
      </c>
      <c r="AX68">
        <v>7.0703362105294904E-2</v>
      </c>
      <c r="AY68">
        <v>7.0874697326571603E-2</v>
      </c>
      <c r="AZ68">
        <v>7.5783531826314393E-2</v>
      </c>
      <c r="BA68">
        <v>2.2849986924842799E-2</v>
      </c>
      <c r="BB68">
        <v>7.6249431907178603E-2</v>
      </c>
      <c r="BC68">
        <v>8.5588918951274399E-3</v>
      </c>
      <c r="BD68">
        <v>6.4573887604760599E-2</v>
      </c>
      <c r="BE68">
        <v>6.5086920519565203E-2</v>
      </c>
      <c r="BF68">
        <v>5.26961230592961E-2</v>
      </c>
      <c r="BG68">
        <v>4.8808668331660102E-2</v>
      </c>
      <c r="BH68">
        <v>1.5559868682080299E-2</v>
      </c>
      <c r="BI68">
        <v>7.0353965809191498E-3</v>
      </c>
      <c r="BJ68">
        <v>0.57735026918962595</v>
      </c>
      <c r="BK68">
        <v>8.7004523435172398E-2</v>
      </c>
      <c r="BL68">
        <v>0.26198765823761999</v>
      </c>
      <c r="BM68">
        <v>0.57735026918962595</v>
      </c>
      <c r="BN68">
        <v>0.42674497530962902</v>
      </c>
      <c r="BO68">
        <v>0.23083339598875899</v>
      </c>
      <c r="BP68">
        <v>1</v>
      </c>
      <c r="BQ68">
        <v>8.5013505980752802E-2</v>
      </c>
      <c r="BR68">
        <v>3.8196594375434598E-3</v>
      </c>
      <c r="BS68">
        <v>3.2628752496456401E-2</v>
      </c>
      <c r="BT68">
        <v>6.10509202946777E-2</v>
      </c>
      <c r="BU68">
        <v>0.10483115007871099</v>
      </c>
      <c r="BV68">
        <v>1.88005065278379E-2</v>
      </c>
      <c r="BW68">
        <v>0.14168422717738199</v>
      </c>
      <c r="BX68">
        <v>3.7020925439758899E-2</v>
      </c>
      <c r="BY68">
        <v>3.6726444139496897E-2</v>
      </c>
      <c r="BZ68">
        <v>5.9462424617141303E-2</v>
      </c>
      <c r="CA68">
        <v>4.7347097789506701E-2</v>
      </c>
      <c r="CB68">
        <v>4.7319751216005797E-2</v>
      </c>
      <c r="CC68">
        <v>1.5873155891981901E-2</v>
      </c>
      <c r="CD68">
        <v>9.1643708271246498E-3</v>
      </c>
      <c r="CE68">
        <v>9.1643708271246498E-3</v>
      </c>
      <c r="CF68">
        <v>9.1643708271246498E-3</v>
      </c>
      <c r="CG68">
        <v>4.1260603117301599E-3</v>
      </c>
      <c r="CH68">
        <v>1.30916986336753E-2</v>
      </c>
      <c r="CI68">
        <v>6.9153900891418298E-3</v>
      </c>
      <c r="CJ68">
        <v>2.95287915772336E-2</v>
      </c>
      <c r="CK68">
        <v>0.15126089610016699</v>
      </c>
      <c r="CL68">
        <v>0.151267823369096</v>
      </c>
      <c r="CM68">
        <v>0.103440176830147</v>
      </c>
      <c r="CN68">
        <v>0.147953509917675</v>
      </c>
      <c r="CO68">
        <v>0.12688253413987799</v>
      </c>
      <c r="CP68">
        <v>0.12863467320076</v>
      </c>
      <c r="CQ68">
        <v>2.9922738137620399E-2</v>
      </c>
      <c r="CR68">
        <v>7.1051562963291197E-3</v>
      </c>
      <c r="CS68">
        <v>7.2789467010652503E-2</v>
      </c>
      <c r="CT68">
        <v>7.3323465569188903E-3</v>
      </c>
      <c r="CU68">
        <v>0.25274443418717502</v>
      </c>
      <c r="CV68">
        <v>0.201300980578665</v>
      </c>
      <c r="CW68">
        <v>0.199143674302794</v>
      </c>
      <c r="CX68">
        <v>0.16489415938503299</v>
      </c>
      <c r="CY68">
        <v>0.37159071309240099</v>
      </c>
      <c r="CZ68">
        <v>0.18220698835648799</v>
      </c>
      <c r="DA68">
        <v>0.15919213131010401</v>
      </c>
      <c r="DB68">
        <v>0.15915011834121601</v>
      </c>
      <c r="DC68">
        <v>5.3805474708394599E-2</v>
      </c>
      <c r="DD68">
        <v>6.7785528480813401E-2</v>
      </c>
      <c r="DE68">
        <v>3.4552437063805702E-2</v>
      </c>
      <c r="DF68">
        <v>1.59326090571612E-2</v>
      </c>
      <c r="DG68">
        <v>9.6920404884841202E-3</v>
      </c>
      <c r="DH68">
        <v>4.8390044029151799E-2</v>
      </c>
      <c r="DI68">
        <v>5.1574345647808502E-2</v>
      </c>
      <c r="DJ68">
        <v>0.10495878094016101</v>
      </c>
      <c r="DK68">
        <v>3.3504814114602099E-2</v>
      </c>
      <c r="DL68">
        <v>2.1058550527991798E-2</v>
      </c>
      <c r="DM68">
        <v>3.1273040877421998E-2</v>
      </c>
      <c r="DN68">
        <v>8.3969460190487899E-2</v>
      </c>
      <c r="DO68">
        <v>5.1094540292294301E-2</v>
      </c>
      <c r="DP68">
        <v>1.32056420208451E-2</v>
      </c>
      <c r="DQ68">
        <v>6.45277902740439E-2</v>
      </c>
      <c r="DR68">
        <v>0.11731498240716499</v>
      </c>
      <c r="DS68">
        <v>0.113334890779238</v>
      </c>
      <c r="DT68">
        <v>9.0958361303711599E-2</v>
      </c>
      <c r="DU68">
        <v>9.19553126467096E-2</v>
      </c>
      <c r="DV68">
        <v>0.16345553833465901</v>
      </c>
      <c r="DW68">
        <v>2.5315230675515901E-2</v>
      </c>
      <c r="DX68">
        <v>8.5000216429651901E-2</v>
      </c>
      <c r="DY68">
        <v>7.2236754003720996E-2</v>
      </c>
      <c r="DZ68">
        <v>0.117182937813419</v>
      </c>
      <c r="EA68">
        <v>0.107836514026832</v>
      </c>
      <c r="EB68">
        <v>0.116996212027491</v>
      </c>
      <c r="EC68">
        <v>0.116908596397178</v>
      </c>
      <c r="ED68">
        <v>0.11711106984507</v>
      </c>
      <c r="EE68">
        <v>0.1021153162934</v>
      </c>
      <c r="EF68">
        <v>5.6341392767579997E-2</v>
      </c>
      <c r="EG68">
        <v>0.17504084188285399</v>
      </c>
      <c r="EH68">
        <v>0.29248517574322302</v>
      </c>
      <c r="EI68">
        <v>0.49486359687751003</v>
      </c>
      <c r="EJ68">
        <v>3.2683499699120398E-2</v>
      </c>
      <c r="EK68">
        <v>4.1626839168523402E-2</v>
      </c>
      <c r="EL68">
        <v>4.5785085629996898E-2</v>
      </c>
      <c r="EM68">
        <v>5.8722386412130102E-2</v>
      </c>
      <c r="EN68">
        <v>0.15286060725533801</v>
      </c>
      <c r="EO68">
        <v>0.12248388512341001</v>
      </c>
      <c r="EP68">
        <v>0.12616356443547599</v>
      </c>
      <c r="EQ68">
        <v>0.12637950153126201</v>
      </c>
      <c r="ER68">
        <v>0.57714451750365103</v>
      </c>
      <c r="ES68">
        <v>1.6497249986451901E-2</v>
      </c>
      <c r="ET68">
        <v>0.27754206083254102</v>
      </c>
      <c r="EU68">
        <v>0.57294650063712604</v>
      </c>
      <c r="EV68">
        <v>0.12306590108882901</v>
      </c>
      <c r="EW68">
        <v>0.186847162228198</v>
      </c>
      <c r="EX68">
        <v>7.1284768479009705E-2</v>
      </c>
      <c r="EY68">
        <v>1.99671215092929E-2</v>
      </c>
      <c r="EZ68">
        <v>2.9853931296617901E-2</v>
      </c>
      <c r="FA68">
        <v>3.13783237547317E-2</v>
      </c>
      <c r="FB68">
        <v>6.5023779474606094E-2</v>
      </c>
      <c r="FC68">
        <v>1.89463604133282E-2</v>
      </c>
      <c r="FD68">
        <v>3.0850287814273201E-2</v>
      </c>
      <c r="FE68">
        <v>6.1899609281134298E-2</v>
      </c>
      <c r="FF68">
        <v>5.8511855473414101E-2</v>
      </c>
      <c r="FG68">
        <v>8.9488341109396699E-2</v>
      </c>
      <c r="FH68">
        <v>6.4248272801561502E-3</v>
      </c>
      <c r="FI68">
        <v>7.2588916074450199E-2</v>
      </c>
      <c r="FJ68">
        <v>1.26126469759337E-2</v>
      </c>
      <c r="FK68">
        <v>6.5751819045369499E-3</v>
      </c>
      <c r="FL68">
        <v>1.1063215911782999E-2</v>
      </c>
      <c r="FM68">
        <v>5.1257083294252201E-2</v>
      </c>
      <c r="FN68">
        <v>4.5635971810662902E-2</v>
      </c>
      <c r="FO68">
        <v>4.8325779178943401E-2</v>
      </c>
      <c r="FP68">
        <v>2.9997835078568999E-2</v>
      </c>
      <c r="FQ68">
        <v>2.1048954498255001E-2</v>
      </c>
      <c r="FR68">
        <v>3.9711879021579702E-2</v>
      </c>
      <c r="FS68">
        <v>1.84799069774635E-2</v>
      </c>
      <c r="FT68">
        <v>1.8719521056343599E-2</v>
      </c>
      <c r="FU68">
        <v>7.6864345796219102E-3</v>
      </c>
      <c r="FV68">
        <v>1.07863703614164E-2</v>
      </c>
      <c r="FW68">
        <v>1.6742597839755399E-2</v>
      </c>
      <c r="FX68">
        <v>2.0745830427731E-2</v>
      </c>
      <c r="FY68">
        <v>2.9180196268398E-2</v>
      </c>
      <c r="FZ68">
        <v>6.3381052861448406E-2</v>
      </c>
      <c r="GA68">
        <v>9.9596666927495997E-3</v>
      </c>
      <c r="GB68">
        <v>4.8857310419537801E-2</v>
      </c>
      <c r="GC68">
        <v>1.48457199785248E-2</v>
      </c>
      <c r="GD68">
        <v>4.8084301568512696E-3</v>
      </c>
      <c r="GE68">
        <v>3.3078935205305099E-3</v>
      </c>
      <c r="GF68">
        <v>3.64766867415105E-2</v>
      </c>
      <c r="GG68">
        <v>3.8520277861307801E-2</v>
      </c>
      <c r="GH68">
        <v>6.7270593476319293E-2</v>
      </c>
      <c r="GI68">
        <v>4.4938515656170901E-2</v>
      </c>
      <c r="GJ68">
        <v>0.28883976406870598</v>
      </c>
      <c r="GK68">
        <v>0.42686276340889501</v>
      </c>
      <c r="GL68">
        <v>0.27555198028012101</v>
      </c>
      <c r="GM68">
        <v>0.46454420190824097</v>
      </c>
      <c r="GN68">
        <v>4.1083025748331399E-2</v>
      </c>
      <c r="GO68">
        <v>8.1525706106926693E-2</v>
      </c>
      <c r="GP68">
        <v>4.0076455293584501E-2</v>
      </c>
      <c r="GQ68">
        <v>6.5414416565735996E-3</v>
      </c>
    </row>
    <row r="69" spans="1:199" x14ac:dyDescent="0.2">
      <c r="A69" t="s">
        <v>67</v>
      </c>
      <c r="B69">
        <v>0.10056380423992101</v>
      </c>
      <c r="C69">
        <v>2.3418598367096501E-2</v>
      </c>
      <c r="D69">
        <v>1.1166075342965801E-2</v>
      </c>
      <c r="E69">
        <v>0.25337713621227798</v>
      </c>
      <c r="F69">
        <v>0.10633632999621299</v>
      </c>
      <c r="G69">
        <v>0.118379575768365</v>
      </c>
      <c r="H69">
        <v>0.11008404327662601</v>
      </c>
      <c r="I69">
        <v>0.26155453491777098</v>
      </c>
      <c r="J69">
        <v>0.12771299791166699</v>
      </c>
      <c r="K69">
        <v>7.0641458990525305E-2</v>
      </c>
      <c r="L69">
        <v>0.25013050304769002</v>
      </c>
      <c r="M69">
        <v>9.2827943949587696E-2</v>
      </c>
      <c r="N69">
        <v>6.9001930833070504E-2</v>
      </c>
      <c r="O69">
        <v>0.88738750546874601</v>
      </c>
      <c r="P69">
        <v>2.5549490813844399E-3</v>
      </c>
      <c r="Q69">
        <v>3.16613377150237E-3</v>
      </c>
      <c r="R69">
        <v>8.0815668854248998E-2</v>
      </c>
      <c r="S69">
        <v>0.111527081456248</v>
      </c>
      <c r="T69">
        <v>0.146061982593439</v>
      </c>
      <c r="U69">
        <v>2.95234331358975E-2</v>
      </c>
      <c r="V69">
        <v>2.8095778887120199E-2</v>
      </c>
      <c r="W69">
        <v>3.61883233823585E-2</v>
      </c>
      <c r="X69">
        <v>3.4925352843742E-2</v>
      </c>
      <c r="Y69">
        <v>0.17021707771262601</v>
      </c>
      <c r="Z69">
        <v>3.0240555791930399E-2</v>
      </c>
      <c r="AA69">
        <v>5.3091890762768303E-2</v>
      </c>
      <c r="AB69">
        <v>0.17636289638004801</v>
      </c>
      <c r="AC69">
        <v>2.3453759853905801E-2</v>
      </c>
      <c r="AD69">
        <v>4.7259011835094802E-2</v>
      </c>
      <c r="AE69">
        <v>5.6191080340720199E-2</v>
      </c>
      <c r="AF69">
        <v>1.0618224970283901E-2</v>
      </c>
      <c r="AG69">
        <v>1.7229948241102699E-2</v>
      </c>
      <c r="AH69">
        <v>1.2393099786183E-2</v>
      </c>
      <c r="AI69">
        <v>2.4660568857224101E-2</v>
      </c>
      <c r="AJ69">
        <v>2.2951467416801E-2</v>
      </c>
      <c r="AK69">
        <v>5.9175232939370999E-2</v>
      </c>
      <c r="AL69">
        <v>0.143264775906706</v>
      </c>
      <c r="AM69">
        <v>7.9066042951248805E-2</v>
      </c>
      <c r="AN69">
        <v>0.119687392235329</v>
      </c>
      <c r="AO69">
        <v>9.79951979248391E-2</v>
      </c>
      <c r="AP69">
        <v>0.12296400290489699</v>
      </c>
      <c r="AQ69">
        <v>2.3509679269329099E-2</v>
      </c>
      <c r="AR69">
        <v>0.269880707061809</v>
      </c>
      <c r="AS69">
        <v>0.264130191576607</v>
      </c>
      <c r="AT69">
        <v>1.9150985676127798E-2</v>
      </c>
      <c r="AU69">
        <v>0.16744117826794</v>
      </c>
      <c r="AV69">
        <v>0.121686128686622</v>
      </c>
      <c r="AW69">
        <v>1.77291956930473E-2</v>
      </c>
      <c r="AX69">
        <v>0.25562274144754599</v>
      </c>
      <c r="AY69">
        <v>0.11633371192655401</v>
      </c>
      <c r="AZ69">
        <v>9.2920022785003303E-2</v>
      </c>
      <c r="BA69">
        <v>3.6421037963340099E-2</v>
      </c>
      <c r="BB69">
        <v>9.50749149081241E-2</v>
      </c>
      <c r="BC69">
        <v>2.9289512711239102E-3</v>
      </c>
      <c r="BD69">
        <v>0.119253838374273</v>
      </c>
      <c r="BE69">
        <v>0.11926942567998999</v>
      </c>
      <c r="BF69">
        <v>0.14138399042131999</v>
      </c>
      <c r="BG69">
        <v>0.118841675113557</v>
      </c>
      <c r="BH69">
        <v>3.0253955120909899E-2</v>
      </c>
      <c r="BI69">
        <v>1.9609295031776101E-2</v>
      </c>
      <c r="BJ69">
        <v>9.0126465769050507E-2</v>
      </c>
      <c r="BK69">
        <v>0.14132619131393601</v>
      </c>
      <c r="BL69">
        <v>0.111400277359025</v>
      </c>
      <c r="BM69">
        <v>0.121129523202904</v>
      </c>
      <c r="BN69">
        <v>0.115806302583587</v>
      </c>
      <c r="BO69">
        <v>2.2186845825227799E-2</v>
      </c>
      <c r="BP69">
        <v>8.5013505980752802E-2</v>
      </c>
      <c r="BQ69">
        <v>1</v>
      </c>
      <c r="BR69">
        <v>2.1751120787835698E-3</v>
      </c>
      <c r="BS69">
        <v>5.6235181025180896E-3</v>
      </c>
      <c r="BT69">
        <v>3.9038483944245403E-2</v>
      </c>
      <c r="BU69">
        <v>0.269880707061809</v>
      </c>
      <c r="BV69">
        <v>2.972012440206E-2</v>
      </c>
      <c r="BW69">
        <v>0.106395982179215</v>
      </c>
      <c r="BX69">
        <v>3.5998505918274602E-2</v>
      </c>
      <c r="BY69">
        <v>3.5425670861236103E-2</v>
      </c>
      <c r="BZ69">
        <v>3.4969367976977798E-2</v>
      </c>
      <c r="CA69">
        <v>3.5928377538696397E-2</v>
      </c>
      <c r="CB69">
        <v>3.7873364861845997E-2</v>
      </c>
      <c r="CC69">
        <v>9.6504345016788107E-3</v>
      </c>
      <c r="CD69">
        <v>1.13785200937627E-2</v>
      </c>
      <c r="CE69">
        <v>1.19991714155039E-2</v>
      </c>
      <c r="CF69">
        <v>1.2636497638775199E-2</v>
      </c>
      <c r="CG69">
        <v>7.8000602210200904E-3</v>
      </c>
      <c r="CH69">
        <v>1.9885101435841001E-2</v>
      </c>
      <c r="CI69">
        <v>1.9635906031289899E-2</v>
      </c>
      <c r="CJ69">
        <v>2.0958031913882701E-2</v>
      </c>
      <c r="CK69">
        <v>0.11188063654286901</v>
      </c>
      <c r="CL69">
        <v>0.12596240585492099</v>
      </c>
      <c r="CM69">
        <v>0.160284153757319</v>
      </c>
      <c r="CN69">
        <v>3.1869836169301301E-2</v>
      </c>
      <c r="CO69">
        <v>1.7223728087141801E-2</v>
      </c>
      <c r="CP69">
        <v>0.26761297337554002</v>
      </c>
      <c r="CQ69">
        <v>3.9926088067479201E-2</v>
      </c>
      <c r="CR69">
        <v>1.38973325395118E-2</v>
      </c>
      <c r="CS69">
        <v>2.8210815588312298E-2</v>
      </c>
      <c r="CT69">
        <v>1.5793235219257198E-2</v>
      </c>
      <c r="CU69">
        <v>0.109003563113637</v>
      </c>
      <c r="CV69">
        <v>8.1774422310590497E-2</v>
      </c>
      <c r="CW69">
        <v>3.9104917205228198E-2</v>
      </c>
      <c r="CX69">
        <v>2.5318611743258501E-2</v>
      </c>
      <c r="CY69">
        <v>0.116794678606627</v>
      </c>
      <c r="CZ69">
        <v>8.1373749261132194E-2</v>
      </c>
      <c r="DA69">
        <v>0.10945790590405199</v>
      </c>
      <c r="DB69">
        <v>0.109284715605783</v>
      </c>
      <c r="DC69">
        <v>1</v>
      </c>
      <c r="DD69">
        <v>0.108952792496482</v>
      </c>
      <c r="DE69">
        <v>0.140657608703016</v>
      </c>
      <c r="DF69">
        <v>0.11810800687831099</v>
      </c>
      <c r="DG69">
        <v>9.0080316891435502E-2</v>
      </c>
      <c r="DH69">
        <v>7.2505614897313206E-2</v>
      </c>
      <c r="DI69">
        <v>6.4060884987136399E-2</v>
      </c>
      <c r="DJ69">
        <v>0.12954185902715601</v>
      </c>
      <c r="DK69">
        <v>0.19929329995816999</v>
      </c>
      <c r="DL69">
        <v>9.7269095961982105E-2</v>
      </c>
      <c r="DM69">
        <v>6.1158769996189702E-2</v>
      </c>
      <c r="DN69">
        <v>0.12729074517325201</v>
      </c>
      <c r="DO69">
        <v>0.110383717531412</v>
      </c>
      <c r="DP69">
        <v>7.4189090765705304E-2</v>
      </c>
      <c r="DQ69">
        <v>0.24836405950017401</v>
      </c>
      <c r="DR69">
        <v>0.35470287504637998</v>
      </c>
      <c r="DS69">
        <v>0.11251603641588299</v>
      </c>
      <c r="DT69">
        <v>0.27702296687634698</v>
      </c>
      <c r="DU69">
        <v>0.27258240988555898</v>
      </c>
      <c r="DV69">
        <v>0.27746826318396101</v>
      </c>
      <c r="DW69">
        <v>0.19459274133976201</v>
      </c>
      <c r="DX69">
        <v>0.22129118707532899</v>
      </c>
      <c r="DY69">
        <v>0.20134167302127901</v>
      </c>
      <c r="DZ69">
        <v>0.24250979838067499</v>
      </c>
      <c r="EA69">
        <v>0.23682344948523101</v>
      </c>
      <c r="EB69">
        <v>0.24041316542438401</v>
      </c>
      <c r="EC69">
        <v>0.24193087310060599</v>
      </c>
      <c r="ED69">
        <v>0.241459635403175</v>
      </c>
      <c r="EE69">
        <v>0.231528589551036</v>
      </c>
      <c r="EF69">
        <v>1.7306475950719501E-2</v>
      </c>
      <c r="EG69">
        <v>5.0485017440803203E-3</v>
      </c>
      <c r="EH69">
        <v>0.14119181814919801</v>
      </c>
      <c r="EI69">
        <v>6.6269634310489503E-2</v>
      </c>
      <c r="EJ69">
        <v>0.17506358970559399</v>
      </c>
      <c r="EK69">
        <v>2.2653166824754201E-2</v>
      </c>
      <c r="EL69">
        <v>5.6211423995066997E-2</v>
      </c>
      <c r="EM69">
        <v>6.32653266864385E-2</v>
      </c>
      <c r="EN69">
        <v>0.105258197448081</v>
      </c>
      <c r="EO69">
        <v>9.9226322787216603E-2</v>
      </c>
      <c r="EP69">
        <v>1.2364535763363599E-2</v>
      </c>
      <c r="EQ69">
        <v>3.6938124279000902E-2</v>
      </c>
      <c r="ER69">
        <v>0.14864623133014301</v>
      </c>
      <c r="ES69">
        <v>2.2627831079455899E-3</v>
      </c>
      <c r="ET69">
        <v>6.0635632936155003E-2</v>
      </c>
      <c r="EU69">
        <v>0.14063680761224301</v>
      </c>
      <c r="EV69">
        <v>0.107368471637121</v>
      </c>
      <c r="EW69">
        <v>2.4000481103193701E-2</v>
      </c>
      <c r="EX69">
        <v>0.153352512552035</v>
      </c>
      <c r="EY69">
        <v>4.39861982187221E-2</v>
      </c>
      <c r="EZ69">
        <v>9.2815915579699204E-2</v>
      </c>
      <c r="FA69">
        <v>9.4564426284241401E-2</v>
      </c>
      <c r="FB69">
        <v>8.5856045614243107E-2</v>
      </c>
      <c r="FC69">
        <v>2.2606527286288199E-2</v>
      </c>
      <c r="FD69">
        <v>8.4502625739269296E-2</v>
      </c>
      <c r="FE69">
        <v>7.3924933743237595E-2</v>
      </c>
      <c r="FF69">
        <v>7.3009282890134003E-2</v>
      </c>
      <c r="FG69">
        <v>2.6562322655269401E-2</v>
      </c>
      <c r="FH69">
        <v>1.36667058554027E-2</v>
      </c>
      <c r="FI69">
        <v>0.110193356510183</v>
      </c>
      <c r="FJ69">
        <v>1.3512342730396599E-2</v>
      </c>
      <c r="FK69">
        <v>8.9166863261166008E-3</v>
      </c>
      <c r="FL69">
        <v>4.2151286293852499E-3</v>
      </c>
      <c r="FM69">
        <v>3.7788349047715601E-2</v>
      </c>
      <c r="FN69">
        <v>3.7109883325452203E-2</v>
      </c>
      <c r="FO69">
        <v>6.0777093275421301E-2</v>
      </c>
      <c r="FP69">
        <v>8.0021366910387706E-2</v>
      </c>
      <c r="FQ69">
        <v>4.1782739780575603E-2</v>
      </c>
      <c r="FR69">
        <v>1.93459321246916E-3</v>
      </c>
      <c r="FS69">
        <v>2.5091171585373901E-2</v>
      </c>
      <c r="FT69">
        <v>1.34252379742233E-3</v>
      </c>
      <c r="FU69">
        <v>2.07432295459332E-2</v>
      </c>
      <c r="FV69">
        <v>7.6357584682892703E-4</v>
      </c>
      <c r="FW69">
        <v>5.0398369602022803E-3</v>
      </c>
      <c r="FX69">
        <v>7.5855408534131596E-3</v>
      </c>
      <c r="FY69">
        <v>1.12527408853525E-2</v>
      </c>
      <c r="FZ69">
        <v>7.2895569690599002E-2</v>
      </c>
      <c r="GA69">
        <v>5.2052220821900202E-3</v>
      </c>
      <c r="GB69">
        <v>0.109874973211482</v>
      </c>
      <c r="GC69">
        <v>2.0367814805488198E-2</v>
      </c>
      <c r="GD69">
        <v>1.53540680116219E-3</v>
      </c>
      <c r="GE69">
        <v>1.53540680116219E-3</v>
      </c>
      <c r="GF69">
        <v>4.1318132056876601E-2</v>
      </c>
      <c r="GG69">
        <v>3.9937230437422103E-2</v>
      </c>
      <c r="GH69">
        <v>3.9403950434269301E-2</v>
      </c>
      <c r="GI69">
        <v>4.58995695718123E-2</v>
      </c>
      <c r="GJ69">
        <v>8.5207927202731598E-2</v>
      </c>
      <c r="GK69">
        <v>6.2390347771112097E-2</v>
      </c>
      <c r="GL69">
        <v>8.6306979225186695E-2</v>
      </c>
      <c r="GM69">
        <v>0.101647825005499</v>
      </c>
      <c r="GN69">
        <v>4.1757064955440799E-2</v>
      </c>
      <c r="GO69">
        <v>5.2840792034420797E-2</v>
      </c>
      <c r="GP69">
        <v>0.17608173360950199</v>
      </c>
      <c r="GQ69">
        <v>8.0060201178673296E-3</v>
      </c>
    </row>
    <row r="70" spans="1:199" x14ac:dyDescent="0.2">
      <c r="A70" t="s">
        <v>68</v>
      </c>
      <c r="B70">
        <v>2.8912024535227399E-2</v>
      </c>
      <c r="C70">
        <v>5.9029472706794298E-3</v>
      </c>
      <c r="D70">
        <v>3.3577383221762699E-3</v>
      </c>
      <c r="E70">
        <v>3.44867024139705E-3</v>
      </c>
      <c r="F70">
        <v>3.44260658804705E-4</v>
      </c>
      <c r="G70">
        <v>1.01346085486992E-2</v>
      </c>
      <c r="H70">
        <v>1.2935588214053001E-2</v>
      </c>
      <c r="I70">
        <v>2.1538412935318801E-2</v>
      </c>
      <c r="J70">
        <v>7.9030117357905307E-3</v>
      </c>
      <c r="K70">
        <v>6.8721719783424104E-3</v>
      </c>
      <c r="L70">
        <v>1.12514484458382E-2</v>
      </c>
      <c r="M70">
        <v>5.91395777169691E-4</v>
      </c>
      <c r="N70">
        <v>1.10223730004343E-3</v>
      </c>
      <c r="O70">
        <v>1.1923402703609099E-3</v>
      </c>
      <c r="P70" s="1">
        <v>9.8055265798864496E-14</v>
      </c>
      <c r="Q70" s="1">
        <v>3.4205878879980398E-13</v>
      </c>
      <c r="R70">
        <v>2.8840743665009502E-3</v>
      </c>
      <c r="S70" s="1">
        <v>6.3111167073695203E-14</v>
      </c>
      <c r="T70">
        <v>4.8398836304543403E-3</v>
      </c>
      <c r="U70" s="1">
        <v>1.37979496581955E-14</v>
      </c>
      <c r="V70" s="1">
        <v>1.1487968449952301E-14</v>
      </c>
      <c r="W70">
        <v>2.9858365982735199E-4</v>
      </c>
      <c r="X70">
        <v>2.3419394008047001E-4</v>
      </c>
      <c r="Y70">
        <v>3.0187195988939401E-3</v>
      </c>
      <c r="Z70">
        <v>5.0964351673237198E-3</v>
      </c>
      <c r="AA70">
        <v>1.7887487226415199E-3</v>
      </c>
      <c r="AB70">
        <v>4.1088913732740097E-3</v>
      </c>
      <c r="AC70" s="1">
        <v>8.7507913651933807E-15</v>
      </c>
      <c r="AD70" s="1">
        <v>1.74517133002292E-14</v>
      </c>
      <c r="AE70" s="1">
        <v>3.8476287775934599E-15</v>
      </c>
      <c r="AF70" s="1">
        <v>3.29235068913347E-14</v>
      </c>
      <c r="AG70" s="1">
        <v>2.47919807594891E-14</v>
      </c>
      <c r="AH70" s="1">
        <v>3.2399956867155099E-14</v>
      </c>
      <c r="AI70">
        <v>2.67578069477869E-2</v>
      </c>
      <c r="AJ70">
        <v>1.51639859985044E-2</v>
      </c>
      <c r="AK70">
        <v>1.11559630837387E-2</v>
      </c>
      <c r="AL70">
        <v>2.6819542895968301E-2</v>
      </c>
      <c r="AM70">
        <v>6.8333301640644802E-3</v>
      </c>
      <c r="AN70">
        <v>1.11625854128932E-2</v>
      </c>
      <c r="AO70">
        <v>6.9520066802030702E-3</v>
      </c>
      <c r="AP70">
        <v>1.2381958517411199E-2</v>
      </c>
      <c r="AQ70">
        <v>8.1527681758791998E-4</v>
      </c>
      <c r="AR70">
        <v>7.5163357312941102E-3</v>
      </c>
      <c r="AS70">
        <v>2.9216846989263301E-2</v>
      </c>
      <c r="AT70">
        <v>1.84845964724217E-3</v>
      </c>
      <c r="AU70">
        <v>2.23252719112257E-2</v>
      </c>
      <c r="AV70">
        <v>3.2551321992763198E-3</v>
      </c>
      <c r="AW70">
        <v>1.2430736028176501E-3</v>
      </c>
      <c r="AX70">
        <v>3.6606578021873902E-3</v>
      </c>
      <c r="AY70">
        <v>7.8231293585311595E-3</v>
      </c>
      <c r="AZ70">
        <v>2.0223961894468501E-2</v>
      </c>
      <c r="BA70">
        <v>9.2144779070460296E-4</v>
      </c>
      <c r="BB70">
        <v>2.0017716678543299E-2</v>
      </c>
      <c r="BC70">
        <v>0.14217878669738299</v>
      </c>
      <c r="BD70">
        <v>2.3216954548623402E-2</v>
      </c>
      <c r="BE70">
        <v>2.3169950243151001E-2</v>
      </c>
      <c r="BF70">
        <v>2.0702308908431E-2</v>
      </c>
      <c r="BG70">
        <v>2.37094399369787E-3</v>
      </c>
      <c r="BH70">
        <v>9.9814684287684394E-4</v>
      </c>
      <c r="BI70">
        <v>8.3228564271524495E-4</v>
      </c>
      <c r="BJ70">
        <v>2.21254246503374E-2</v>
      </c>
      <c r="BK70">
        <v>1.24469530876678E-2</v>
      </c>
      <c r="BL70">
        <v>2.3912646428345999E-3</v>
      </c>
      <c r="BM70">
        <v>5.7451628544489403E-3</v>
      </c>
      <c r="BN70">
        <v>4.2113204314204499E-3</v>
      </c>
      <c r="BO70">
        <v>2.4020312015255799E-3</v>
      </c>
      <c r="BP70">
        <v>3.8196594375434598E-3</v>
      </c>
      <c r="BQ70">
        <v>2.1751120787835698E-3</v>
      </c>
      <c r="BR70">
        <v>1</v>
      </c>
      <c r="BS70" s="1">
        <v>2.65988326716459E-14</v>
      </c>
      <c r="BT70" s="1">
        <v>2.60192458555092E-14</v>
      </c>
      <c r="BU70">
        <v>7.5163357312941102E-3</v>
      </c>
      <c r="BV70">
        <v>5.70368618457436E-4</v>
      </c>
      <c r="BW70">
        <v>1.8461918911461699E-2</v>
      </c>
      <c r="BX70">
        <v>1.2743609861790299E-3</v>
      </c>
      <c r="BY70">
        <v>1.2654935925898001E-3</v>
      </c>
      <c r="BZ70">
        <v>1.4873116306933199E-3</v>
      </c>
      <c r="CA70">
        <v>1.4843144733459701E-3</v>
      </c>
      <c r="CB70">
        <v>1.48345716810997E-3</v>
      </c>
      <c r="CC70" s="1">
        <v>2.59176600582315E-14</v>
      </c>
      <c r="CD70">
        <v>2.8729972676013398E-4</v>
      </c>
      <c r="CE70">
        <v>2.8729972676013398E-4</v>
      </c>
      <c r="CF70">
        <v>2.8729972676013398E-4</v>
      </c>
      <c r="CG70">
        <v>0.70709456262110104</v>
      </c>
      <c r="CH70">
        <v>1</v>
      </c>
      <c r="CI70">
        <v>2.5176102233249699E-4</v>
      </c>
      <c r="CJ70">
        <v>9.39222605414763E-4</v>
      </c>
      <c r="CK70">
        <v>4.7933228137956099E-3</v>
      </c>
      <c r="CL70">
        <v>4.7933228137956099E-3</v>
      </c>
      <c r="CM70">
        <v>3.5896338317910899E-2</v>
      </c>
      <c r="CN70">
        <v>2.4334212488344802E-3</v>
      </c>
      <c r="CO70">
        <v>2.14420186786142E-3</v>
      </c>
      <c r="CP70">
        <v>6.6662229329607098E-3</v>
      </c>
      <c r="CQ70">
        <v>1.01767550163895E-3</v>
      </c>
      <c r="CR70">
        <v>5.5645726802884901E-4</v>
      </c>
      <c r="CS70" s="1">
        <v>1.74227735668578E-15</v>
      </c>
      <c r="CT70">
        <v>2.2141009396577899E-4</v>
      </c>
      <c r="CU70">
        <v>3.9010653337954899E-3</v>
      </c>
      <c r="CV70">
        <v>2.7276718616595602E-3</v>
      </c>
      <c r="CW70">
        <v>2.6397333590753701E-3</v>
      </c>
      <c r="CX70">
        <v>1.20123940380724E-3</v>
      </c>
      <c r="CY70">
        <v>4.2462347140835802E-3</v>
      </c>
      <c r="CZ70">
        <v>5.41918007939024E-3</v>
      </c>
      <c r="DA70">
        <v>7.8789438533104408E-3</v>
      </c>
      <c r="DB70">
        <v>7.8792169832761997E-3</v>
      </c>
      <c r="DC70">
        <v>1.0240623889875001E-2</v>
      </c>
      <c r="DD70">
        <v>8.4202888633263008E-3</v>
      </c>
      <c r="DE70">
        <v>8.3153136659583592E-3</v>
      </c>
      <c r="DF70">
        <v>8.0738930719004894E-3</v>
      </c>
      <c r="DG70">
        <v>8.0385387251569705E-3</v>
      </c>
      <c r="DH70">
        <v>6.6357832948922297E-3</v>
      </c>
      <c r="DI70">
        <v>5.3264537183913803E-3</v>
      </c>
      <c r="DJ70">
        <v>1.0142139087526999E-2</v>
      </c>
      <c r="DK70">
        <v>5.3733398383634702E-3</v>
      </c>
      <c r="DL70">
        <v>5.8227186804985396E-3</v>
      </c>
      <c r="DM70">
        <v>1.3718324131528299E-2</v>
      </c>
      <c r="DN70">
        <v>9.5703722659799002E-3</v>
      </c>
      <c r="DO70">
        <v>7.0075927230943899E-3</v>
      </c>
      <c r="DP70">
        <v>1.6515553046267399E-3</v>
      </c>
      <c r="DQ70">
        <v>6.7066768740331496E-3</v>
      </c>
      <c r="DR70">
        <v>1.55315300223969E-2</v>
      </c>
      <c r="DS70">
        <v>1.7179771094560901E-2</v>
      </c>
      <c r="DT70">
        <v>1.2156927320722301E-2</v>
      </c>
      <c r="DU70">
        <v>8.8734198339352408E-3</v>
      </c>
      <c r="DV70">
        <v>2.8031499248135701E-2</v>
      </c>
      <c r="DW70">
        <v>2.00612032997694E-3</v>
      </c>
      <c r="DX70">
        <v>4.2176332812196701E-3</v>
      </c>
      <c r="DY70">
        <v>5.1893133111923697E-3</v>
      </c>
      <c r="DZ70">
        <v>9.5996693854467994E-3</v>
      </c>
      <c r="EA70">
        <v>9.5951577633623698E-3</v>
      </c>
      <c r="EB70">
        <v>9.5996693854467994E-3</v>
      </c>
      <c r="EC70">
        <v>9.5996693854467994E-3</v>
      </c>
      <c r="ED70">
        <v>9.5996693854467994E-3</v>
      </c>
      <c r="EE70">
        <v>6.9221970236742203E-3</v>
      </c>
      <c r="EF70">
        <v>1.5207779968859499E-3</v>
      </c>
      <c r="EG70" s="1">
        <v>1.91039419937726E-17</v>
      </c>
      <c r="EH70">
        <v>6.0576098828394303E-3</v>
      </c>
      <c r="EI70">
        <v>4.0787600185235801E-3</v>
      </c>
      <c r="EJ70">
        <v>1.58103796328702E-2</v>
      </c>
      <c r="EK70">
        <v>5.3814754770558403E-3</v>
      </c>
      <c r="EL70">
        <v>7.2184802577727998E-3</v>
      </c>
      <c r="EM70">
        <v>8.2586709139032197E-3</v>
      </c>
      <c r="EN70">
        <v>7.0294971207575004E-3</v>
      </c>
      <c r="EO70">
        <v>8.3965717141272196E-4</v>
      </c>
      <c r="EP70">
        <v>7.9196242578564102E-4</v>
      </c>
      <c r="EQ70">
        <v>3.7700593175375801E-3</v>
      </c>
      <c r="ER70">
        <v>6.8981379047639499E-3</v>
      </c>
      <c r="ES70" s="1">
        <v>2.6186605225141201E-16</v>
      </c>
      <c r="ET70">
        <v>1.1043009738936301E-2</v>
      </c>
      <c r="EU70">
        <v>2.0486788591162201E-2</v>
      </c>
      <c r="EV70">
        <v>0.100621877061683</v>
      </c>
      <c r="EW70">
        <v>6.0226778286575303E-3</v>
      </c>
      <c r="EX70">
        <v>4.5135000446670098E-3</v>
      </c>
      <c r="EY70">
        <v>4.3812036837962802E-3</v>
      </c>
      <c r="EZ70">
        <v>2.7534268730633601E-3</v>
      </c>
      <c r="FA70">
        <v>3.1700070078618699E-3</v>
      </c>
      <c r="FB70">
        <v>6.1502678301263601E-3</v>
      </c>
      <c r="FC70">
        <v>3.82630979570281E-3</v>
      </c>
      <c r="FD70">
        <v>3.3876515078733499E-3</v>
      </c>
      <c r="FE70">
        <v>8.1458301442252409E-3</v>
      </c>
      <c r="FF70">
        <v>1.7123154976646101E-3</v>
      </c>
      <c r="FG70">
        <v>1.5214462801268799E-2</v>
      </c>
      <c r="FH70">
        <v>4.4662821007564702E-3</v>
      </c>
      <c r="FI70">
        <v>2.5911195199423101E-2</v>
      </c>
      <c r="FJ70">
        <v>4.10951831350173E-4</v>
      </c>
      <c r="FK70">
        <v>2.3453258053480599E-4</v>
      </c>
      <c r="FL70" s="1">
        <v>1.5587254047527301E-13</v>
      </c>
      <c r="FM70">
        <v>6.2540656089998701E-3</v>
      </c>
      <c r="FN70">
        <v>5.3814754770558403E-3</v>
      </c>
      <c r="FO70">
        <v>7.2184802577727998E-3</v>
      </c>
      <c r="FP70">
        <v>2.08081925249364E-3</v>
      </c>
      <c r="FQ70">
        <v>2.5207961415786101E-4</v>
      </c>
      <c r="FR70" s="1">
        <v>2.1245111280982099E-15</v>
      </c>
      <c r="FS70" s="1">
        <v>3.4147014948209798E-14</v>
      </c>
      <c r="FT70" s="1">
        <v>4.4169179372826403E-17</v>
      </c>
      <c r="FU70">
        <v>6.9085614086448902E-3</v>
      </c>
      <c r="FV70" s="1">
        <v>3.0395132637218398E-17</v>
      </c>
      <c r="FW70" s="1">
        <v>3.4214755555480898E-16</v>
      </c>
      <c r="FX70" s="1">
        <v>9.9402887633509706E-15</v>
      </c>
      <c r="FY70" s="1">
        <v>1.30958412537059E-14</v>
      </c>
      <c r="FZ70" s="1">
        <v>2.5479599022871099E-14</v>
      </c>
      <c r="GA70" s="1">
        <v>3.56457781939021E-17</v>
      </c>
      <c r="GB70">
        <v>3.4061623792005098E-4</v>
      </c>
      <c r="GC70" s="1">
        <v>3.6486795256500402E-14</v>
      </c>
      <c r="GD70" s="1">
        <v>2.7938135673763998E-13</v>
      </c>
      <c r="GE70" s="1">
        <v>2.7938135673763998E-13</v>
      </c>
      <c r="GF70">
        <v>1.20865327866891E-2</v>
      </c>
      <c r="GG70">
        <v>6.1434200051177501E-3</v>
      </c>
      <c r="GH70">
        <v>7.0936063625225004E-3</v>
      </c>
      <c r="GI70">
        <v>1.18255760524949E-2</v>
      </c>
      <c r="GJ70">
        <v>5.6686350711387798E-3</v>
      </c>
      <c r="GK70">
        <v>9.09914872808581E-3</v>
      </c>
      <c r="GL70">
        <v>8.2598439060230407E-3</v>
      </c>
      <c r="GM70">
        <v>1.09187863091287E-2</v>
      </c>
      <c r="GN70">
        <v>8.8662393353712895E-3</v>
      </c>
      <c r="GO70">
        <v>5.8956682770361698E-3</v>
      </c>
      <c r="GP70">
        <v>1.13601131926452E-2</v>
      </c>
      <c r="GQ70">
        <v>3.3250098659584801E-3</v>
      </c>
    </row>
    <row r="71" spans="1:199" x14ac:dyDescent="0.2">
      <c r="A71" t="s">
        <v>69</v>
      </c>
      <c r="B71">
        <v>9.1786579570119806E-2</v>
      </c>
      <c r="C71">
        <v>2.2523956144005899E-2</v>
      </c>
      <c r="D71">
        <v>1.7105724184671999E-2</v>
      </c>
      <c r="E71">
        <v>2.2530542206035401E-2</v>
      </c>
      <c r="F71">
        <v>1.2437993614889301E-2</v>
      </c>
      <c r="G71">
        <v>1.9191947447398001E-2</v>
      </c>
      <c r="H71">
        <v>1.35492544420971E-2</v>
      </c>
      <c r="I71">
        <v>5.4059015267631801E-2</v>
      </c>
      <c r="J71">
        <v>3.04728064970019E-2</v>
      </c>
      <c r="K71">
        <v>1.6719346879534001E-2</v>
      </c>
      <c r="L71">
        <v>3.1169129424385999E-2</v>
      </c>
      <c r="M71">
        <v>3.49864255291353E-2</v>
      </c>
      <c r="N71">
        <v>3.1598608749748097E-2</v>
      </c>
      <c r="O71">
        <v>1.5135225655835499E-2</v>
      </c>
      <c r="P71">
        <v>2.4364719805885101E-3</v>
      </c>
      <c r="Q71" s="1">
        <v>1.27109435415338E-14</v>
      </c>
      <c r="R71">
        <v>2.2632099230310999E-2</v>
      </c>
      <c r="S71">
        <v>1.37587988916308E-2</v>
      </c>
      <c r="T71">
        <v>2.4162901551039902E-2</v>
      </c>
      <c r="U71">
        <v>1.51962073797124E-2</v>
      </c>
      <c r="V71">
        <v>1.45951476198892E-2</v>
      </c>
      <c r="W71">
        <v>1.2522196224378499E-2</v>
      </c>
      <c r="X71">
        <v>1.19380632127589E-2</v>
      </c>
      <c r="Y71">
        <v>3.1436793959612498E-3</v>
      </c>
      <c r="Z71">
        <v>7.7169347533239596E-3</v>
      </c>
      <c r="AA71">
        <v>4.2989249328645998E-3</v>
      </c>
      <c r="AB71">
        <v>3.1833671892662202E-3</v>
      </c>
      <c r="AC71">
        <v>1.6624051483153501E-2</v>
      </c>
      <c r="AD71">
        <v>0.80616915017857105</v>
      </c>
      <c r="AE71">
        <v>6.3025609582041003E-4</v>
      </c>
      <c r="AF71">
        <v>1.3252933602865599E-2</v>
      </c>
      <c r="AG71">
        <v>1.1471565125178501E-2</v>
      </c>
      <c r="AH71">
        <v>1.32809516471456E-2</v>
      </c>
      <c r="AI71">
        <v>2.26536349948015E-2</v>
      </c>
      <c r="AJ71">
        <v>9.2134166072784206E-3</v>
      </c>
      <c r="AK71">
        <v>1.6970881942140699E-2</v>
      </c>
      <c r="AL71">
        <v>4.3358261111325701E-2</v>
      </c>
      <c r="AM71">
        <v>1.47170149772277E-2</v>
      </c>
      <c r="AN71">
        <v>1.9199573967125901E-2</v>
      </c>
      <c r="AO71">
        <v>2.7465516510836299E-2</v>
      </c>
      <c r="AP71">
        <v>3.5012766672138297E-2</v>
      </c>
      <c r="AQ71">
        <v>1.37846860204297E-2</v>
      </c>
      <c r="AR71">
        <v>5.2031984254890098E-2</v>
      </c>
      <c r="AS71">
        <v>5.54061942576081E-2</v>
      </c>
      <c r="AT71">
        <v>6.3414325246311399E-3</v>
      </c>
      <c r="AU71">
        <v>2.9196948692627699E-2</v>
      </c>
      <c r="AV71">
        <v>1.38549833211601E-2</v>
      </c>
      <c r="AW71">
        <v>2.4171263771949399E-2</v>
      </c>
      <c r="AX71">
        <v>2.5417257725641799E-2</v>
      </c>
      <c r="AY71">
        <v>3.4178424381228402E-2</v>
      </c>
      <c r="AZ71">
        <v>3.2602238125086801E-2</v>
      </c>
      <c r="BA71">
        <v>1.7229795715926199E-2</v>
      </c>
      <c r="BB71">
        <v>3.2948538939789003E-2</v>
      </c>
      <c r="BC71">
        <v>1.16080338734742E-4</v>
      </c>
      <c r="BD71">
        <v>4.3942045001870801E-2</v>
      </c>
      <c r="BE71">
        <v>4.1826782091436698E-2</v>
      </c>
      <c r="BF71">
        <v>4.20099224021886E-2</v>
      </c>
      <c r="BG71">
        <v>4.7135535125650503E-2</v>
      </c>
      <c r="BH71">
        <v>3.23629742546028E-2</v>
      </c>
      <c r="BI71">
        <v>2.5411486889264302E-2</v>
      </c>
      <c r="BJ71">
        <v>3.7864592126258E-2</v>
      </c>
      <c r="BK71">
        <v>4.7493987921890302E-2</v>
      </c>
      <c r="BL71">
        <v>2.8643181848411099E-2</v>
      </c>
      <c r="BM71">
        <v>3.21729459393909E-2</v>
      </c>
      <c r="BN71">
        <v>7.3660962234417503E-3</v>
      </c>
      <c r="BO71">
        <v>1.31637945795045E-3</v>
      </c>
      <c r="BP71">
        <v>3.2628752496456401E-2</v>
      </c>
      <c r="BQ71">
        <v>5.6235181025180896E-3</v>
      </c>
      <c r="BR71" s="1">
        <v>2.65988326716459E-14</v>
      </c>
      <c r="BS71">
        <v>1</v>
      </c>
      <c r="BT71">
        <v>8.2529663223875008E-3</v>
      </c>
      <c r="BU71">
        <v>5.2031984254890098E-2</v>
      </c>
      <c r="BV71">
        <v>8.3007969931715199E-3</v>
      </c>
      <c r="BW71">
        <v>2.4794539418778998E-2</v>
      </c>
      <c r="BX71">
        <v>1.04986680628058E-2</v>
      </c>
      <c r="BY71">
        <v>9.2077682825170894E-3</v>
      </c>
      <c r="BZ71">
        <v>1.64195915686913E-2</v>
      </c>
      <c r="CA71">
        <v>1.6375563633005599E-2</v>
      </c>
      <c r="CB71">
        <v>2.72314662313137E-2</v>
      </c>
      <c r="CC71">
        <v>1.42242214755659E-3</v>
      </c>
      <c r="CD71">
        <v>1.2372768528098399E-2</v>
      </c>
      <c r="CE71">
        <v>8.2595202816101495E-3</v>
      </c>
      <c r="CF71">
        <v>6.96560648693062E-3</v>
      </c>
      <c r="CG71">
        <v>3.7808012908992698E-3</v>
      </c>
      <c r="CH71">
        <v>7.46653680886837E-3</v>
      </c>
      <c r="CI71">
        <v>7.6511676536813898E-3</v>
      </c>
      <c r="CJ71">
        <v>2.1987385281572801E-2</v>
      </c>
      <c r="CK71">
        <v>3.8754692481951701E-2</v>
      </c>
      <c r="CL71">
        <v>3.2656904882445902E-2</v>
      </c>
      <c r="CM71">
        <v>5.5271217769446997E-2</v>
      </c>
      <c r="CN71">
        <v>2.8923176258678102E-2</v>
      </c>
      <c r="CO71">
        <v>2.6750128059094401E-2</v>
      </c>
      <c r="CP71">
        <v>4.7981084602445503E-2</v>
      </c>
      <c r="CQ71">
        <v>1.8120440200926E-2</v>
      </c>
      <c r="CR71">
        <v>1.51348755865147E-2</v>
      </c>
      <c r="CS71">
        <v>1.64049938673861E-2</v>
      </c>
      <c r="CT71">
        <v>6.4716219321058199E-3</v>
      </c>
      <c r="CU71">
        <v>9.9039237975778894E-3</v>
      </c>
      <c r="CV71">
        <v>2.3475983619528299E-2</v>
      </c>
      <c r="CW71">
        <v>2.10466188442903E-2</v>
      </c>
      <c r="CX71">
        <v>1.1243471096586201E-2</v>
      </c>
      <c r="CY71">
        <v>1.3883597038215E-2</v>
      </c>
      <c r="CZ71">
        <v>2.8289226121638499E-2</v>
      </c>
      <c r="DA71">
        <v>2.1523388807073201E-2</v>
      </c>
      <c r="DB71">
        <v>2.1940163972955701E-2</v>
      </c>
      <c r="DC71">
        <v>3.8299633939890901E-2</v>
      </c>
      <c r="DD71">
        <v>0.164773057439212</v>
      </c>
      <c r="DE71">
        <v>8.6519716559941603E-2</v>
      </c>
      <c r="DF71">
        <v>4.7668002074596101E-2</v>
      </c>
      <c r="DG71">
        <v>3.9024859631719401E-2</v>
      </c>
      <c r="DH71">
        <v>3.5311015678839597E-2</v>
      </c>
      <c r="DI71">
        <v>3.28989963717067E-2</v>
      </c>
      <c r="DJ71">
        <v>4.8034945889452202E-2</v>
      </c>
      <c r="DK71">
        <v>1.54064969348709E-2</v>
      </c>
      <c r="DL71">
        <v>3.9344454267385802E-2</v>
      </c>
      <c r="DM71">
        <v>2.58766580211264E-2</v>
      </c>
      <c r="DN71">
        <v>2.8067967719218798E-2</v>
      </c>
      <c r="DO71">
        <v>4.2288731632052198E-2</v>
      </c>
      <c r="DP71">
        <v>1.66306650110268E-2</v>
      </c>
      <c r="DQ71">
        <v>4.1516675236463602E-2</v>
      </c>
      <c r="DR71">
        <v>9.2412611394496899E-2</v>
      </c>
      <c r="DS71">
        <v>6.5073798986919507E-2</v>
      </c>
      <c r="DT71">
        <v>2.63628118167652E-2</v>
      </c>
      <c r="DU71">
        <v>3.94867131776169E-2</v>
      </c>
      <c r="DV71">
        <v>5.6812208470454699E-2</v>
      </c>
      <c r="DW71">
        <v>4.71367415990791E-3</v>
      </c>
      <c r="DX71">
        <v>3.4467305589254697E-2</v>
      </c>
      <c r="DY71">
        <v>3.9996166745291599E-2</v>
      </c>
      <c r="DZ71">
        <v>4.5957958856894E-2</v>
      </c>
      <c r="EA71">
        <v>4.4712166903134197E-2</v>
      </c>
      <c r="EB71">
        <v>4.5736247868335703E-2</v>
      </c>
      <c r="EC71">
        <v>4.5534531601551402E-2</v>
      </c>
      <c r="ED71">
        <v>4.5997267937676001E-2</v>
      </c>
      <c r="EE71">
        <v>3.9171838145491397E-2</v>
      </c>
      <c r="EF71">
        <v>2.6963271947941101E-2</v>
      </c>
      <c r="EG71">
        <v>3.0445588009361101E-2</v>
      </c>
      <c r="EH71">
        <v>1.9420609075153101E-2</v>
      </c>
      <c r="EI71">
        <v>3.1792660260788801E-2</v>
      </c>
      <c r="EJ71">
        <v>2.1241221191790401E-2</v>
      </c>
      <c r="EK71">
        <v>1.7408713690912202E-2</v>
      </c>
      <c r="EL71">
        <v>3.9052567256248602E-2</v>
      </c>
      <c r="EM71">
        <v>4.3260029008360401E-2</v>
      </c>
      <c r="EN71">
        <v>2.4603250366985002E-2</v>
      </c>
      <c r="EO71">
        <v>2.3763052309663201E-2</v>
      </c>
      <c r="EP71">
        <v>3.2686200403251403E-2</v>
      </c>
      <c r="EQ71">
        <v>4.3866510118526103E-2</v>
      </c>
      <c r="ER71">
        <v>4.6102846422682101E-2</v>
      </c>
      <c r="ES71">
        <v>4.5037431417886097E-3</v>
      </c>
      <c r="ET71">
        <v>2.6011654652718701E-2</v>
      </c>
      <c r="EU71">
        <v>3.5447605386777097E-2</v>
      </c>
      <c r="EV71">
        <v>2.7164127078755099E-2</v>
      </c>
      <c r="EW71">
        <v>1.7469598848757199E-2</v>
      </c>
      <c r="EX71">
        <v>3.8201860000655001E-2</v>
      </c>
      <c r="EY71">
        <v>2.2407229502375801E-2</v>
      </c>
      <c r="EZ71">
        <v>1.0155442824061601E-2</v>
      </c>
      <c r="FA71">
        <v>2.1165790150004499E-2</v>
      </c>
      <c r="FB71">
        <v>4.8127969359793701E-2</v>
      </c>
      <c r="FC71">
        <v>1.17114508890609E-2</v>
      </c>
      <c r="FD71">
        <v>5.9754592350988898E-3</v>
      </c>
      <c r="FE71">
        <v>3.01900561359328E-2</v>
      </c>
      <c r="FF71">
        <v>4.2819246857065396E-3</v>
      </c>
      <c r="FG71">
        <v>7.6569778333787399E-3</v>
      </c>
      <c r="FH71">
        <v>1.3220148178940801E-2</v>
      </c>
      <c r="FI71">
        <v>3.7550151536963498E-2</v>
      </c>
      <c r="FJ71">
        <v>7.6216684819404898E-2</v>
      </c>
      <c r="FK71">
        <v>1.7180263650210099E-2</v>
      </c>
      <c r="FL71" s="1">
        <v>8.7344551996284595E-15</v>
      </c>
      <c r="FM71">
        <v>2.32126702998708E-2</v>
      </c>
      <c r="FN71">
        <v>3.1304774529803202E-2</v>
      </c>
      <c r="FO71">
        <v>4.2081883100664901E-2</v>
      </c>
      <c r="FP71">
        <v>7.2177273661698299E-3</v>
      </c>
      <c r="FQ71">
        <v>9.2000700418443694E-3</v>
      </c>
      <c r="FR71">
        <v>1.06745123589014E-3</v>
      </c>
      <c r="FS71">
        <v>8.4827849011751104E-3</v>
      </c>
      <c r="FT71">
        <v>4.1415548764911899E-3</v>
      </c>
      <c r="FU71">
        <v>1.49827768439766E-2</v>
      </c>
      <c r="FV71">
        <v>1.78059233321836E-4</v>
      </c>
      <c r="FW71">
        <v>1.39043739706953E-2</v>
      </c>
      <c r="FX71">
        <v>7.0999646182616297E-3</v>
      </c>
      <c r="FY71">
        <v>1.14546785641072E-2</v>
      </c>
      <c r="FZ71">
        <v>5.9345409421713699E-3</v>
      </c>
      <c r="GA71">
        <v>1.1194144390467499E-3</v>
      </c>
      <c r="GB71" s="1">
        <v>4.1185396199799598E-5</v>
      </c>
      <c r="GC71" s="1">
        <v>1.9229147356959999E-17</v>
      </c>
      <c r="GD71" s="1">
        <v>2.3035216711970799E-14</v>
      </c>
      <c r="GE71" s="1">
        <v>2.3035216711970799E-14</v>
      </c>
      <c r="GF71">
        <v>5.7955374087691601E-2</v>
      </c>
      <c r="GG71">
        <v>3.0220884151318499E-2</v>
      </c>
      <c r="GH71">
        <v>1.6549573331345602E-2</v>
      </c>
      <c r="GI71">
        <v>4.4043427379384201E-2</v>
      </c>
      <c r="GJ71">
        <v>2.2565666541503701E-2</v>
      </c>
      <c r="GK71">
        <v>2.5391638182749102E-2</v>
      </c>
      <c r="GL71">
        <v>2.60574729250918E-2</v>
      </c>
      <c r="GM71">
        <v>3.5451068308529399E-2</v>
      </c>
      <c r="GN71">
        <v>3.4897961525017798E-2</v>
      </c>
      <c r="GO71">
        <v>8.6319478420440604E-3</v>
      </c>
      <c r="GP71">
        <v>1.6866726206671699E-2</v>
      </c>
      <c r="GQ71">
        <v>5.40622583878739E-3</v>
      </c>
    </row>
    <row r="72" spans="1:199" x14ac:dyDescent="0.2">
      <c r="A72" t="s">
        <v>70</v>
      </c>
      <c r="B72">
        <v>7.1049434193833805E-2</v>
      </c>
      <c r="C72">
        <v>6.08622196571953E-2</v>
      </c>
      <c r="D72">
        <v>6.3289060535633004E-2</v>
      </c>
      <c r="E72">
        <v>9.3612352577309904E-2</v>
      </c>
      <c r="F72">
        <v>6.5974800730969799E-2</v>
      </c>
      <c r="G72">
        <v>6.7441130797144394E-2</v>
      </c>
      <c r="H72">
        <v>7.3411418204888695E-2</v>
      </c>
      <c r="I72">
        <v>8.5967090092633799E-2</v>
      </c>
      <c r="J72">
        <v>5.9241284547982701E-3</v>
      </c>
      <c r="K72">
        <v>6.1891740273604398E-3</v>
      </c>
      <c r="L72">
        <v>8.7269695711714501E-2</v>
      </c>
      <c r="M72">
        <v>1.1871388602373099E-2</v>
      </c>
      <c r="N72">
        <v>6.1139904502635102E-2</v>
      </c>
      <c r="O72">
        <v>5.0899143394633597E-2</v>
      </c>
      <c r="P72">
        <v>3.6616523786968101E-3</v>
      </c>
      <c r="Q72" s="1">
        <v>1.93314640562547E-16</v>
      </c>
      <c r="R72">
        <v>6.0368531390925503E-2</v>
      </c>
      <c r="S72">
        <v>1.49739005810932E-2</v>
      </c>
      <c r="T72">
        <v>4.6926127614086002E-2</v>
      </c>
      <c r="U72">
        <v>2.0677265873402899E-3</v>
      </c>
      <c r="V72">
        <v>2.9181302601313402E-3</v>
      </c>
      <c r="W72">
        <v>3.63657665081493E-4</v>
      </c>
      <c r="X72" s="1">
        <v>5.7412605565824602E-17</v>
      </c>
      <c r="Y72">
        <v>1.1296047521373399E-2</v>
      </c>
      <c r="Z72">
        <v>1.0226708408989199E-2</v>
      </c>
      <c r="AA72">
        <v>5.5683114934314297E-3</v>
      </c>
      <c r="AB72">
        <v>8.8248973053819402E-2</v>
      </c>
      <c r="AC72">
        <v>1.4394644076258E-2</v>
      </c>
      <c r="AD72">
        <v>5.1972747049187197E-3</v>
      </c>
      <c r="AE72">
        <v>0.863920131622679</v>
      </c>
      <c r="AF72">
        <v>1.2304556136507499E-2</v>
      </c>
      <c r="AG72">
        <v>6.13095116275017E-3</v>
      </c>
      <c r="AH72">
        <v>1.0577922366127901E-2</v>
      </c>
      <c r="AI72">
        <v>2.48358446088578E-2</v>
      </c>
      <c r="AJ72">
        <v>1.29409829607954E-2</v>
      </c>
      <c r="AK72">
        <v>1.5175307140356E-2</v>
      </c>
      <c r="AL72">
        <v>9.1622640896368401E-2</v>
      </c>
      <c r="AM72">
        <v>3.9492650900790398E-2</v>
      </c>
      <c r="AN72">
        <v>6.7873551358108894E-2</v>
      </c>
      <c r="AO72">
        <v>4.1925246890215602E-2</v>
      </c>
      <c r="AP72">
        <v>7.4124992951738203E-2</v>
      </c>
      <c r="AQ72">
        <v>1.8294195814280701E-2</v>
      </c>
      <c r="AR72">
        <v>9.3957259431003706E-2</v>
      </c>
      <c r="AS72">
        <v>8.6147284892026693E-2</v>
      </c>
      <c r="AT72">
        <v>9.1165060709991093E-3</v>
      </c>
      <c r="AU72">
        <v>8.0457129325514506E-2</v>
      </c>
      <c r="AV72">
        <v>6.6048730711055104E-2</v>
      </c>
      <c r="AW72">
        <v>1.5037174768762001E-2</v>
      </c>
      <c r="AX72">
        <v>9.5123392281232996E-2</v>
      </c>
      <c r="AY72">
        <v>5.3130429313777497E-2</v>
      </c>
      <c r="AZ72">
        <v>2.54105381747654E-2</v>
      </c>
      <c r="BA72">
        <v>1.2188867625498499E-2</v>
      </c>
      <c r="BB72">
        <v>2.5709210758807902E-2</v>
      </c>
      <c r="BC72">
        <v>3.4147762163543598E-3</v>
      </c>
      <c r="BD72">
        <v>6.5815767821604601E-2</v>
      </c>
      <c r="BE72">
        <v>6.8902998030716298E-2</v>
      </c>
      <c r="BF72">
        <v>5.1452211695517003E-2</v>
      </c>
      <c r="BG72">
        <v>3.3278455586492797E-2</v>
      </c>
      <c r="BH72">
        <v>2.59306552014393E-2</v>
      </c>
      <c r="BI72">
        <v>1.2680419944824901E-2</v>
      </c>
      <c r="BJ72">
        <v>8.1023777376291406E-2</v>
      </c>
      <c r="BK72">
        <v>5.9342071781724001E-2</v>
      </c>
      <c r="BL72">
        <v>6.7873349901162894E-2</v>
      </c>
      <c r="BM72">
        <v>6.3451516703267596E-2</v>
      </c>
      <c r="BN72">
        <v>2.2084538692123599E-2</v>
      </c>
      <c r="BO72">
        <v>1.8246136461202701E-2</v>
      </c>
      <c r="BP72">
        <v>6.10509202946777E-2</v>
      </c>
      <c r="BQ72">
        <v>3.9038483944245403E-2</v>
      </c>
      <c r="BR72" s="1">
        <v>2.60192458555092E-14</v>
      </c>
      <c r="BS72">
        <v>8.2529663223875008E-3</v>
      </c>
      <c r="BT72">
        <v>1</v>
      </c>
      <c r="BU72">
        <v>9.3957259431003706E-2</v>
      </c>
      <c r="BV72">
        <v>4.79786871080663E-3</v>
      </c>
      <c r="BW72">
        <v>3.420854492836E-2</v>
      </c>
      <c r="BX72">
        <v>3.5153513208684102E-2</v>
      </c>
      <c r="BY72">
        <v>3.5117300169250298E-2</v>
      </c>
      <c r="BZ72">
        <v>3.8939042584174299E-2</v>
      </c>
      <c r="CA72">
        <v>4.29719380028444E-2</v>
      </c>
      <c r="CB72">
        <v>4.4155331614024899E-2</v>
      </c>
      <c r="CC72">
        <v>1.16625108487314E-2</v>
      </c>
      <c r="CD72">
        <v>1.61187164820264E-2</v>
      </c>
      <c r="CE72">
        <v>2.2630386398345099E-2</v>
      </c>
      <c r="CF72">
        <v>1.38032102435134E-2</v>
      </c>
      <c r="CG72">
        <v>2.1686538229219298E-3</v>
      </c>
      <c r="CH72">
        <v>9.5079650859757007E-3</v>
      </c>
      <c r="CI72">
        <v>1.3356704383727699E-2</v>
      </c>
      <c r="CJ72">
        <v>1.2665669005763601E-2</v>
      </c>
      <c r="CK72">
        <v>7.3858938921282702E-2</v>
      </c>
      <c r="CL72">
        <v>7.7092342350960102E-2</v>
      </c>
      <c r="CM72">
        <v>6.2709523087433494E-2</v>
      </c>
      <c r="CN72">
        <v>2.355501796412E-2</v>
      </c>
      <c r="CO72">
        <v>2.1251573263218901E-2</v>
      </c>
      <c r="CP72">
        <v>9.2404718479711503E-2</v>
      </c>
      <c r="CQ72">
        <v>9.5222015929705296E-3</v>
      </c>
      <c r="CR72">
        <v>7.4353054240251099E-3</v>
      </c>
      <c r="CS72">
        <v>3.9194049546460502E-3</v>
      </c>
      <c r="CT72">
        <v>3.7120987229213799E-3</v>
      </c>
      <c r="CU72">
        <v>2.0327991080413801E-2</v>
      </c>
      <c r="CV72">
        <v>1.7027455766691801E-2</v>
      </c>
      <c r="CW72">
        <v>2.3158524974667E-2</v>
      </c>
      <c r="CX72">
        <v>2.24708239247336E-2</v>
      </c>
      <c r="CY72">
        <v>2.6020760012557501E-2</v>
      </c>
      <c r="CZ72">
        <v>1.9710219498493099E-2</v>
      </c>
      <c r="DA72">
        <v>1.83347478854065E-2</v>
      </c>
      <c r="DB72">
        <v>2.2494339782743001E-2</v>
      </c>
      <c r="DC72">
        <v>4.4412413740346102E-2</v>
      </c>
      <c r="DD72">
        <v>3.42754106463313E-2</v>
      </c>
      <c r="DE72">
        <v>2.1983366761659701E-2</v>
      </c>
      <c r="DF72">
        <v>2.1264647703217499E-2</v>
      </c>
      <c r="DG72">
        <v>2.0214810681028799E-2</v>
      </c>
      <c r="DH72">
        <v>3.7420483354391298E-2</v>
      </c>
      <c r="DI72">
        <v>3.2636074619631202E-2</v>
      </c>
      <c r="DJ72">
        <v>0.144417384780131</v>
      </c>
      <c r="DK72">
        <v>2.2618730060813299E-2</v>
      </c>
      <c r="DL72">
        <v>3.5175938810602603E-2</v>
      </c>
      <c r="DM72">
        <v>3.32190734723651E-2</v>
      </c>
      <c r="DN72">
        <v>2.8489595399288699E-2</v>
      </c>
      <c r="DO72">
        <v>5.47352273893945E-2</v>
      </c>
      <c r="DP72">
        <v>4.7846784735707901E-2</v>
      </c>
      <c r="DQ72">
        <v>5.1610332130851602E-2</v>
      </c>
      <c r="DR72">
        <v>0.10093815829616699</v>
      </c>
      <c r="DS72">
        <v>8.0223967692591797E-2</v>
      </c>
      <c r="DT72">
        <v>3.2729847643296603E-2</v>
      </c>
      <c r="DU72">
        <v>0.10498555584418</v>
      </c>
      <c r="DV72">
        <v>9.3731268754930902E-2</v>
      </c>
      <c r="DW72">
        <v>3.7442661023533101E-2</v>
      </c>
      <c r="DX72">
        <v>2.68999885089828E-2</v>
      </c>
      <c r="DY72">
        <v>2.9017510640316099E-2</v>
      </c>
      <c r="DZ72">
        <v>3.1514294278190101E-2</v>
      </c>
      <c r="EA72">
        <v>2.9847020619739401E-2</v>
      </c>
      <c r="EB72">
        <v>3.0273006575773202E-2</v>
      </c>
      <c r="EC72">
        <v>2.9997762008410599E-2</v>
      </c>
      <c r="ED72">
        <v>3.2325701673023399E-2</v>
      </c>
      <c r="EE72">
        <v>2.2732411424999901E-2</v>
      </c>
      <c r="EF72">
        <v>2.0407749148587701E-2</v>
      </c>
      <c r="EG72">
        <v>5.0673782459254302E-2</v>
      </c>
      <c r="EH72">
        <v>2.4616857236121201E-2</v>
      </c>
      <c r="EI72">
        <v>5.0073805514769101E-2</v>
      </c>
      <c r="EJ72">
        <v>4.5504539814984701E-2</v>
      </c>
      <c r="EK72">
        <v>1.6466989965418798E-2</v>
      </c>
      <c r="EL72">
        <v>1.7190301905974901E-2</v>
      </c>
      <c r="EM72">
        <v>2.4789686888274098E-2</v>
      </c>
      <c r="EN72">
        <v>4.18242469456509E-2</v>
      </c>
      <c r="EO72">
        <v>1.06608699684315E-2</v>
      </c>
      <c r="EP72">
        <v>5.1643637133466098E-2</v>
      </c>
      <c r="EQ72">
        <v>7.2240378790120102E-2</v>
      </c>
      <c r="ER72">
        <v>6.6578014854972903E-2</v>
      </c>
      <c r="ES72">
        <v>1.2365391845335701E-2</v>
      </c>
      <c r="ET72">
        <v>2.3554945919259499E-2</v>
      </c>
      <c r="EU72">
        <v>6.9459631024120005E-2</v>
      </c>
      <c r="EV72">
        <v>4.7492737193239598E-2</v>
      </c>
      <c r="EW72">
        <v>1.4529743259604801E-2</v>
      </c>
      <c r="EX72">
        <v>7.2347822664844394E-2</v>
      </c>
      <c r="EY72">
        <v>8.9915762596927597E-3</v>
      </c>
      <c r="EZ72">
        <v>4.0119582411966698E-2</v>
      </c>
      <c r="FA72">
        <v>4.35386323767218E-2</v>
      </c>
      <c r="FB72">
        <v>5.7707641141118697E-2</v>
      </c>
      <c r="FC72">
        <v>1.8951248327938201E-2</v>
      </c>
      <c r="FD72">
        <v>3.2988615908628303E-2</v>
      </c>
      <c r="FE72">
        <v>3.0921485891187601E-2</v>
      </c>
      <c r="FF72">
        <v>1.74705200893359E-2</v>
      </c>
      <c r="FG72">
        <v>1.5191334759654901E-2</v>
      </c>
      <c r="FH72">
        <v>7.1007873814247701E-3</v>
      </c>
      <c r="FI72">
        <v>7.1392601849087398E-2</v>
      </c>
      <c r="FJ72">
        <v>2.30520613795137E-2</v>
      </c>
      <c r="FK72">
        <v>3.9321066040524403E-3</v>
      </c>
      <c r="FL72">
        <v>1.5531565558558899E-3</v>
      </c>
      <c r="FM72">
        <v>2.7535390754686299E-2</v>
      </c>
      <c r="FN72">
        <v>2.4731127235927498E-2</v>
      </c>
      <c r="FO72">
        <v>2.91572543299372E-2</v>
      </c>
      <c r="FP72">
        <v>3.0740003512966199E-2</v>
      </c>
      <c r="FQ72">
        <v>2.3972306350469499E-2</v>
      </c>
      <c r="FR72">
        <v>1.49049770754584E-2</v>
      </c>
      <c r="FS72">
        <v>8.6893362779605493E-3</v>
      </c>
      <c r="FT72">
        <v>6.5879477160406296E-4</v>
      </c>
      <c r="FU72">
        <v>3.3201486449459801E-3</v>
      </c>
      <c r="FV72">
        <v>5.2099359962820497E-3</v>
      </c>
      <c r="FW72">
        <v>8.0956875536951408E-3</v>
      </c>
      <c r="FX72">
        <v>2.6043228752973698E-3</v>
      </c>
      <c r="FY72">
        <v>2.76048177105491E-3</v>
      </c>
      <c r="FZ72">
        <v>3.2478670216980898E-4</v>
      </c>
      <c r="GA72">
        <v>1.8779188649521299E-4</v>
      </c>
      <c r="GB72">
        <v>1.16668708264607E-2</v>
      </c>
      <c r="GC72" s="1">
        <v>2.6298938822977699E-15</v>
      </c>
      <c r="GD72">
        <v>7.7725193870188504E-3</v>
      </c>
      <c r="GE72" s="1">
        <v>4.2299844928397002E-17</v>
      </c>
      <c r="GF72">
        <v>4.7365546709703797E-2</v>
      </c>
      <c r="GG72">
        <v>3.2542091047902601E-2</v>
      </c>
      <c r="GH72">
        <v>4.9591297957377302E-2</v>
      </c>
      <c r="GI72">
        <v>3.4170163654273097E-2</v>
      </c>
      <c r="GJ72">
        <v>4.8124021937711502E-2</v>
      </c>
      <c r="GK72">
        <v>6.5568912184789704E-2</v>
      </c>
      <c r="GL72">
        <v>5.9378487524638097E-2</v>
      </c>
      <c r="GM72">
        <v>7.1062880926959907E-2</v>
      </c>
      <c r="GN72">
        <v>4.1151283161126199E-2</v>
      </c>
      <c r="GO72">
        <v>1.9402732003152501E-2</v>
      </c>
      <c r="GP72">
        <v>3.4923460420592099E-2</v>
      </c>
      <c r="GQ72">
        <v>6.1613546651325696E-3</v>
      </c>
    </row>
    <row r="73" spans="1:199" x14ac:dyDescent="0.2">
      <c r="A73" t="s">
        <v>71</v>
      </c>
      <c r="B73">
        <v>7.0740430552446304E-2</v>
      </c>
      <c r="C73">
        <v>0.16987161445044699</v>
      </c>
      <c r="D73">
        <v>0.15076887475930401</v>
      </c>
      <c r="E73">
        <v>0.55985488834984398</v>
      </c>
      <c r="F73">
        <v>0.33676120164658402</v>
      </c>
      <c r="G73">
        <v>0.15538059259345099</v>
      </c>
      <c r="H73">
        <v>0.31202545662467801</v>
      </c>
      <c r="I73">
        <v>0.41836697371285703</v>
      </c>
      <c r="J73">
        <v>0.12936415220182099</v>
      </c>
      <c r="K73">
        <v>8.0796287441705694E-2</v>
      </c>
      <c r="L73">
        <v>0.66450222615494503</v>
      </c>
      <c r="M73">
        <v>0.27464492906045102</v>
      </c>
      <c r="N73">
        <v>0.175933901792929</v>
      </c>
      <c r="O73">
        <v>0.17150665201561899</v>
      </c>
      <c r="P73">
        <v>0.43362970057155897</v>
      </c>
      <c r="Q73">
        <v>0.30129645671744798</v>
      </c>
      <c r="R73">
        <v>0.41492668346939099</v>
      </c>
      <c r="S73">
        <v>4.7820591264335702E-2</v>
      </c>
      <c r="T73">
        <v>0.22563271874669699</v>
      </c>
      <c r="U73">
        <v>7.5978553119374695E-2</v>
      </c>
      <c r="V73">
        <v>7.6959175227877902E-2</v>
      </c>
      <c r="W73">
        <v>8.6193309478712898E-2</v>
      </c>
      <c r="X73">
        <v>8.7119855010598504E-2</v>
      </c>
      <c r="Y73">
        <v>0.21436478134571099</v>
      </c>
      <c r="Z73">
        <v>9.71227506522305E-2</v>
      </c>
      <c r="AA73">
        <v>0.124734808933836</v>
      </c>
      <c r="AB73">
        <v>0.64304351672681204</v>
      </c>
      <c r="AC73">
        <v>9.4475140137892905E-2</v>
      </c>
      <c r="AD73">
        <v>8.0930220034579198E-2</v>
      </c>
      <c r="AE73">
        <v>5.37169893025378E-2</v>
      </c>
      <c r="AF73">
        <v>5.68583915399625E-2</v>
      </c>
      <c r="AG73">
        <v>7.8857301421800197E-2</v>
      </c>
      <c r="AH73">
        <v>7.5481365857075294E-2</v>
      </c>
      <c r="AI73">
        <v>2.5430201649977099E-2</v>
      </c>
      <c r="AJ73">
        <v>2.6510149984942201E-2</v>
      </c>
      <c r="AK73">
        <v>4.3855727263972501E-2</v>
      </c>
      <c r="AL73">
        <v>6.1135468761889598E-2</v>
      </c>
      <c r="AM73">
        <v>0.149788431201235</v>
      </c>
      <c r="AN73">
        <v>0.14509053716113501</v>
      </c>
      <c r="AO73">
        <v>9.7934691518746897E-2</v>
      </c>
      <c r="AP73">
        <v>0.12002723396457</v>
      </c>
      <c r="AQ73">
        <v>5.0655053807909203E-2</v>
      </c>
      <c r="AR73">
        <v>1</v>
      </c>
      <c r="AS73">
        <v>0.32784545835724899</v>
      </c>
      <c r="AT73">
        <v>7.6626864106483297E-2</v>
      </c>
      <c r="AU73">
        <v>0.30516412593779302</v>
      </c>
      <c r="AV73">
        <v>0.16795736984991499</v>
      </c>
      <c r="AW73">
        <v>5.0252427873424002E-2</v>
      </c>
      <c r="AX73">
        <v>0.36480197997918001</v>
      </c>
      <c r="AY73">
        <v>9.0165302813385306E-2</v>
      </c>
      <c r="AZ73">
        <v>4.1872201241685697E-2</v>
      </c>
      <c r="BA73">
        <v>3.3122326036481201E-2</v>
      </c>
      <c r="BB73">
        <v>4.1518326443968002E-2</v>
      </c>
      <c r="BC73">
        <v>4.4577315003131501E-2</v>
      </c>
      <c r="BD73">
        <v>4.68802640383034E-2</v>
      </c>
      <c r="BE73">
        <v>4.7091921721399102E-2</v>
      </c>
      <c r="BF73">
        <v>7.6545454102964899E-2</v>
      </c>
      <c r="BG73">
        <v>6.9355783169154903E-2</v>
      </c>
      <c r="BH73">
        <v>2.5766122925466001E-2</v>
      </c>
      <c r="BI73">
        <v>2.7666304472604802E-2</v>
      </c>
      <c r="BJ73">
        <v>0.113806542106911</v>
      </c>
      <c r="BK73">
        <v>0.43205003153035298</v>
      </c>
      <c r="BL73">
        <v>0.472949226823703</v>
      </c>
      <c r="BM73">
        <v>0.115833907515607</v>
      </c>
      <c r="BN73">
        <v>5.8897080548847701E-2</v>
      </c>
      <c r="BO73">
        <v>5.5969483537898497E-2</v>
      </c>
      <c r="BP73">
        <v>0.10483115007871099</v>
      </c>
      <c r="BQ73">
        <v>0.269880707061809</v>
      </c>
      <c r="BR73">
        <v>7.5163357312941102E-3</v>
      </c>
      <c r="BS73">
        <v>5.2031984254890098E-2</v>
      </c>
      <c r="BT73">
        <v>9.3957259431003706E-2</v>
      </c>
      <c r="BU73">
        <v>1</v>
      </c>
      <c r="BV73">
        <v>6.8103261041062305E-2</v>
      </c>
      <c r="BW73">
        <v>6.0160528065172102E-2</v>
      </c>
      <c r="BX73">
        <v>3.5848251099780203E-2</v>
      </c>
      <c r="BY73">
        <v>4.9835828986523403E-2</v>
      </c>
      <c r="BZ73">
        <v>7.7427603141388995E-2</v>
      </c>
      <c r="CA73">
        <v>4.0258786004227998E-2</v>
      </c>
      <c r="CB73">
        <v>4.0017804634351499E-2</v>
      </c>
      <c r="CC73">
        <v>4.3521877702869097E-2</v>
      </c>
      <c r="CD73">
        <v>2.6240531538537101E-2</v>
      </c>
      <c r="CE73">
        <v>1.9365061627243399E-2</v>
      </c>
      <c r="CF73">
        <v>3.0521428470132901E-2</v>
      </c>
      <c r="CG73">
        <v>3.1214698604411499E-2</v>
      </c>
      <c r="CH73">
        <v>4.0120342663526397E-2</v>
      </c>
      <c r="CI73">
        <v>1.42450297871279E-2</v>
      </c>
      <c r="CJ73">
        <v>6.8630043220096498E-2</v>
      </c>
      <c r="CK73">
        <v>0.37885379076565701</v>
      </c>
      <c r="CL73">
        <v>0.18679232747070701</v>
      </c>
      <c r="CM73">
        <v>0.26350161222450003</v>
      </c>
      <c r="CN73">
        <v>0.332127186021069</v>
      </c>
      <c r="CO73">
        <v>0.206171021151934</v>
      </c>
      <c r="CP73">
        <v>0.67373408912358401</v>
      </c>
      <c r="CQ73">
        <v>2.7734913059598802E-2</v>
      </c>
      <c r="CR73">
        <v>1.7234427832418801E-2</v>
      </c>
      <c r="CS73">
        <v>0.111578768398301</v>
      </c>
      <c r="CT73">
        <v>4.2605237482036498E-2</v>
      </c>
      <c r="CU73">
        <v>4.2160079052351598E-2</v>
      </c>
      <c r="CV73">
        <v>4.0508425188566399E-2</v>
      </c>
      <c r="CW73">
        <v>3.4774358167300602E-2</v>
      </c>
      <c r="CX73">
        <v>3.9420932702885297E-2</v>
      </c>
      <c r="CY73">
        <v>4.6318534589196103E-2</v>
      </c>
      <c r="CZ73">
        <v>4.8580992747123498E-2</v>
      </c>
      <c r="DA73">
        <v>2.98223878032229E-2</v>
      </c>
      <c r="DB73">
        <v>2.8404524755212299E-2</v>
      </c>
      <c r="DC73">
        <v>0.12300821508170399</v>
      </c>
      <c r="DD73">
        <v>0.119671796782644</v>
      </c>
      <c r="DE73">
        <v>6.6455823226396205E-2</v>
      </c>
      <c r="DF73">
        <v>6.0525698906454997E-2</v>
      </c>
      <c r="DG73">
        <v>6.5301516984194896E-2</v>
      </c>
      <c r="DH73">
        <v>0.11814867049963899</v>
      </c>
      <c r="DI73">
        <v>9.2887708924121695E-2</v>
      </c>
      <c r="DJ73">
        <v>8.5199950603190494E-2</v>
      </c>
      <c r="DK73">
        <v>0.14739557842161699</v>
      </c>
      <c r="DL73">
        <v>7.3988764150453995E-2</v>
      </c>
      <c r="DM73">
        <v>7.0542085508668501E-2</v>
      </c>
      <c r="DN73">
        <v>5.5117343429948201E-2</v>
      </c>
      <c r="DO73">
        <v>0.239105036650168</v>
      </c>
      <c r="DP73">
        <v>0.138858316696751</v>
      </c>
      <c r="DQ73">
        <v>0.10370785691475599</v>
      </c>
      <c r="DR73">
        <v>0.37979254371309501</v>
      </c>
      <c r="DS73">
        <v>7.3887125301607598E-2</v>
      </c>
      <c r="DT73">
        <v>0.14895130413853899</v>
      </c>
      <c r="DU73">
        <v>0.33721159965050501</v>
      </c>
      <c r="DV73">
        <v>0.41099029450882901</v>
      </c>
      <c r="DW73">
        <v>0.25426062046743497</v>
      </c>
      <c r="DX73">
        <v>7.3055450170241898E-2</v>
      </c>
      <c r="DY73">
        <v>5.68717907728006E-2</v>
      </c>
      <c r="DZ73">
        <v>5.3704374531811101E-2</v>
      </c>
      <c r="EA73">
        <v>6.5819642885865004E-2</v>
      </c>
      <c r="EB73">
        <v>6.0057530590600303E-2</v>
      </c>
      <c r="EC73">
        <v>6.0656404244222001E-2</v>
      </c>
      <c r="ED73">
        <v>5.5610218130293099E-2</v>
      </c>
      <c r="EE73">
        <v>6.24475871587944E-2</v>
      </c>
      <c r="EF73">
        <v>3.2900819880644298E-2</v>
      </c>
      <c r="EG73">
        <v>9.9279603825735405E-2</v>
      </c>
      <c r="EH73">
        <v>0.170477408472481</v>
      </c>
      <c r="EI73">
        <v>9.6924796499364793E-2</v>
      </c>
      <c r="EJ73">
        <v>0.119336962776584</v>
      </c>
      <c r="EK73">
        <v>4.3867298547211303E-2</v>
      </c>
      <c r="EL73">
        <v>3.9666735211814901E-2</v>
      </c>
      <c r="EM73">
        <v>4.1556089031121402E-2</v>
      </c>
      <c r="EN73">
        <v>0.222805767030192</v>
      </c>
      <c r="EO73">
        <v>5.6155224872658102E-2</v>
      </c>
      <c r="EP73">
        <v>7.5084119282854106E-2</v>
      </c>
      <c r="EQ73">
        <v>0.130223165164776</v>
      </c>
      <c r="ER73">
        <v>8.6143852849611194E-2</v>
      </c>
      <c r="ES73">
        <v>1.68255449268272E-2</v>
      </c>
      <c r="ET73">
        <v>9.4185437585821194E-2</v>
      </c>
      <c r="EU73">
        <v>0.15854721545974401</v>
      </c>
      <c r="EV73">
        <v>0.111729628111899</v>
      </c>
      <c r="EW73">
        <v>0.100497504241385</v>
      </c>
      <c r="EX73">
        <v>0.125399424370953</v>
      </c>
      <c r="EY73">
        <v>3.2294475347101601E-2</v>
      </c>
      <c r="EZ73">
        <v>4.8565635172209701E-2</v>
      </c>
      <c r="FA73">
        <v>3.0687327591039301E-2</v>
      </c>
      <c r="FB73">
        <v>5.8832735626510702E-2</v>
      </c>
      <c r="FC73">
        <v>2.8633081425678601E-2</v>
      </c>
      <c r="FD73">
        <v>4.0247536014005103E-2</v>
      </c>
      <c r="FE73">
        <v>4.9080722765094197E-2</v>
      </c>
      <c r="FF73">
        <v>6.81437429991648E-2</v>
      </c>
      <c r="FG73">
        <v>2.5791971371062102E-2</v>
      </c>
      <c r="FH73">
        <v>1.7992458030351901E-2</v>
      </c>
      <c r="FI73">
        <v>4.5637351920497803E-2</v>
      </c>
      <c r="FJ73">
        <v>4.8618019143617901E-2</v>
      </c>
      <c r="FK73">
        <v>3.44212389098617E-2</v>
      </c>
      <c r="FL73">
        <v>2.8641239848993898E-2</v>
      </c>
      <c r="FM73">
        <v>5.7384715928666202E-2</v>
      </c>
      <c r="FN73">
        <v>2.9745210305386099E-2</v>
      </c>
      <c r="FO73">
        <v>2.8944568239906401E-2</v>
      </c>
      <c r="FP73">
        <v>3.92732691701164E-2</v>
      </c>
      <c r="FQ73">
        <v>3.22920524700024E-2</v>
      </c>
      <c r="FR73">
        <v>3.9139681469955202E-2</v>
      </c>
      <c r="FS73">
        <v>4.64004871044119E-2</v>
      </c>
      <c r="FT73">
        <v>2.6659547505592102E-2</v>
      </c>
      <c r="FU73">
        <v>4.3448789924309998E-2</v>
      </c>
      <c r="FV73">
        <v>1.22650674526508E-2</v>
      </c>
      <c r="FW73">
        <v>1.7036048046101399E-2</v>
      </c>
      <c r="FX73">
        <v>2.0191640321767401E-2</v>
      </c>
      <c r="FY73">
        <v>4.9873779091135197E-2</v>
      </c>
      <c r="FZ73">
        <v>6.22935708102621E-2</v>
      </c>
      <c r="GA73">
        <v>1.52966246049059E-2</v>
      </c>
      <c r="GB73">
        <v>7.4131826224939398E-2</v>
      </c>
      <c r="GC73">
        <v>2.35870940448916E-2</v>
      </c>
      <c r="GD73">
        <v>7.7037828875438502E-3</v>
      </c>
      <c r="GE73">
        <v>7.8738279411420201E-3</v>
      </c>
      <c r="GF73">
        <v>5.9739798187890797E-2</v>
      </c>
      <c r="GG73">
        <v>4.0089698440997898E-2</v>
      </c>
      <c r="GH73">
        <v>7.5178061408369107E-2</v>
      </c>
      <c r="GI73">
        <v>4.9965006511233E-2</v>
      </c>
      <c r="GJ73">
        <v>5.5751859745170301E-2</v>
      </c>
      <c r="GK73">
        <v>9.5664800778251194E-2</v>
      </c>
      <c r="GL73">
        <v>7.4361269086749907E-2</v>
      </c>
      <c r="GM73">
        <v>0.12990145508029</v>
      </c>
      <c r="GN73">
        <v>5.3822695123726998E-2</v>
      </c>
      <c r="GO73">
        <v>8.3862692947500803E-2</v>
      </c>
      <c r="GP73">
        <v>0.13829507649227199</v>
      </c>
      <c r="GQ73">
        <v>1.7561826248358801E-2</v>
      </c>
    </row>
    <row r="74" spans="1:199" x14ac:dyDescent="0.2">
      <c r="A74" t="s">
        <v>72</v>
      </c>
      <c r="B74">
        <v>6.6029460723089697E-2</v>
      </c>
      <c r="C74">
        <v>3.4946301913329897E-2</v>
      </c>
      <c r="D74">
        <v>9.6840015275729396E-3</v>
      </c>
      <c r="E74">
        <v>1.48280112261794E-2</v>
      </c>
      <c r="F74">
        <v>6.0842796293181902E-3</v>
      </c>
      <c r="G74">
        <v>2.5350850082001102E-2</v>
      </c>
      <c r="H74">
        <v>9.5043159618518405E-3</v>
      </c>
      <c r="I74">
        <v>2.37486135978866E-2</v>
      </c>
      <c r="J74">
        <v>1.8073693076745001E-2</v>
      </c>
      <c r="K74">
        <v>1.9098416967629601E-2</v>
      </c>
      <c r="L74">
        <v>2.28328003303973E-2</v>
      </c>
      <c r="M74">
        <v>2.2624157632520198E-2</v>
      </c>
      <c r="N74">
        <v>2.4641578193457799E-2</v>
      </c>
      <c r="O74">
        <v>2.3741885949579301E-2</v>
      </c>
      <c r="P74">
        <v>7.6516357519896099E-3</v>
      </c>
      <c r="Q74">
        <v>1.1408555522434E-3</v>
      </c>
      <c r="R74">
        <v>5.8760142505514899E-3</v>
      </c>
      <c r="S74">
        <v>3.3399996450746601E-2</v>
      </c>
      <c r="T74">
        <v>2.1380800392768799E-2</v>
      </c>
      <c r="U74">
        <v>4.4860250468782299E-3</v>
      </c>
      <c r="V74">
        <v>4.5418431321352102E-3</v>
      </c>
      <c r="W74">
        <v>6.5181461679757798E-3</v>
      </c>
      <c r="X74">
        <v>6.3448462588278796E-3</v>
      </c>
      <c r="Y74">
        <v>2.9688040272260199E-2</v>
      </c>
      <c r="Z74">
        <v>1.0927604689452799E-2</v>
      </c>
      <c r="AA74">
        <v>1.33994869499541E-2</v>
      </c>
      <c r="AB74">
        <v>4.2680680623928104E-3</v>
      </c>
      <c r="AC74">
        <v>0.44337445306949602</v>
      </c>
      <c r="AD74">
        <v>6.7488740343527101E-3</v>
      </c>
      <c r="AE74">
        <v>6.6411464638742998E-3</v>
      </c>
      <c r="AF74">
        <v>4.6840296741358202E-3</v>
      </c>
      <c r="AG74">
        <v>9.7294977542094294E-3</v>
      </c>
      <c r="AH74">
        <v>6.4168500883679197E-3</v>
      </c>
      <c r="AI74">
        <v>2.56773083623002E-2</v>
      </c>
      <c r="AJ74">
        <v>1.4056624296577299E-2</v>
      </c>
      <c r="AK74">
        <v>1.4034049225806301E-2</v>
      </c>
      <c r="AL74">
        <v>3.4526990952310301E-2</v>
      </c>
      <c r="AM74">
        <v>9.1296268542344506E-3</v>
      </c>
      <c r="AN74">
        <v>2.5374316761649699E-2</v>
      </c>
      <c r="AO74">
        <v>4.3364324015443101E-2</v>
      </c>
      <c r="AP74">
        <v>3.26905667676579E-2</v>
      </c>
      <c r="AQ74">
        <v>7.6600243666470301E-3</v>
      </c>
      <c r="AR74">
        <v>6.8103261041062305E-2</v>
      </c>
      <c r="AS74">
        <v>2.4777515394467299E-2</v>
      </c>
      <c r="AT74">
        <v>3.5511179438886299E-3</v>
      </c>
      <c r="AU74">
        <v>1.7856991391022901E-2</v>
      </c>
      <c r="AV74">
        <v>2.4921092397600701E-2</v>
      </c>
      <c r="AW74">
        <v>4.1639352296829598E-3</v>
      </c>
      <c r="AX74">
        <v>2.1634645848860701E-2</v>
      </c>
      <c r="AY74">
        <v>3.3066198572525199E-2</v>
      </c>
      <c r="AZ74">
        <v>1.7735771286054001E-2</v>
      </c>
      <c r="BA74">
        <v>1.51267526960945E-2</v>
      </c>
      <c r="BB74">
        <v>1.7816575439132398E-2</v>
      </c>
      <c r="BC74">
        <v>3.5088637874865001E-3</v>
      </c>
      <c r="BD74">
        <v>3.4781464600654399E-2</v>
      </c>
      <c r="BE74">
        <v>3.4887573854213802E-2</v>
      </c>
      <c r="BF74">
        <v>3.5473410255238202E-2</v>
      </c>
      <c r="BG74">
        <v>2.9067749631191599E-2</v>
      </c>
      <c r="BH74">
        <v>9.1416970598084592E-3</v>
      </c>
      <c r="BI74">
        <v>3.1852690635291799E-3</v>
      </c>
      <c r="BJ74">
        <v>2.3398353516100399E-2</v>
      </c>
      <c r="BK74">
        <v>2.1956520412338601E-2</v>
      </c>
      <c r="BL74">
        <v>3.40652839408794E-3</v>
      </c>
      <c r="BM74">
        <v>9.7620789390055696E-2</v>
      </c>
      <c r="BN74">
        <v>8.4873050918650897E-2</v>
      </c>
      <c r="BO74">
        <v>7.9433907405391899E-2</v>
      </c>
      <c r="BP74">
        <v>1.88005065278379E-2</v>
      </c>
      <c r="BQ74">
        <v>2.972012440206E-2</v>
      </c>
      <c r="BR74">
        <v>5.70368618457436E-4</v>
      </c>
      <c r="BS74">
        <v>8.3007969931715199E-3</v>
      </c>
      <c r="BT74">
        <v>4.79786871080663E-3</v>
      </c>
      <c r="BU74">
        <v>6.8103261041062305E-2</v>
      </c>
      <c r="BV74">
        <v>1</v>
      </c>
      <c r="BW74">
        <v>7.9500452825108398E-2</v>
      </c>
      <c r="BX74">
        <v>4.1973787219235798E-3</v>
      </c>
      <c r="BY74">
        <v>9.2711762213281701E-3</v>
      </c>
      <c r="BZ74">
        <v>2.80920460031692E-2</v>
      </c>
      <c r="CA74">
        <v>9.8517645119920606E-3</v>
      </c>
      <c r="CB74">
        <v>1.84684291314243E-2</v>
      </c>
      <c r="CC74">
        <v>2.3702505798506102E-3</v>
      </c>
      <c r="CD74">
        <v>1.67602025812371E-3</v>
      </c>
      <c r="CE74">
        <v>1.67602025812371E-3</v>
      </c>
      <c r="CF74">
        <v>1.67602025812371E-3</v>
      </c>
      <c r="CG74">
        <v>7.5459197354082802E-4</v>
      </c>
      <c r="CH74">
        <v>3.29159940308551E-2</v>
      </c>
      <c r="CI74">
        <v>1.4686981376334199E-3</v>
      </c>
      <c r="CJ74">
        <v>5.4791423970866997E-3</v>
      </c>
      <c r="CK74">
        <v>5.2404613182286701E-3</v>
      </c>
      <c r="CL74">
        <v>1.1711822750184901E-2</v>
      </c>
      <c r="CM74">
        <v>4.0256908375286699E-2</v>
      </c>
      <c r="CN74">
        <v>6.5907902700895096E-2</v>
      </c>
      <c r="CO74">
        <v>4.7680221811689398E-2</v>
      </c>
      <c r="CP74">
        <v>6.5888517026822996E-2</v>
      </c>
      <c r="CQ74">
        <v>1.8220336391955701E-2</v>
      </c>
      <c r="CR74">
        <v>1.42900299664294E-3</v>
      </c>
      <c r="CS74">
        <v>8.5465851238634392E-3</v>
      </c>
      <c r="CT74">
        <v>7.0157516637644798E-3</v>
      </c>
      <c r="CU74">
        <v>9.4667666707477199E-2</v>
      </c>
      <c r="CV74">
        <v>9.35763427269036E-2</v>
      </c>
      <c r="CW74">
        <v>8.1775886041942705E-2</v>
      </c>
      <c r="CX74">
        <v>6.8965930096603303E-2</v>
      </c>
      <c r="CY74">
        <v>9.0604100171048793E-2</v>
      </c>
      <c r="CZ74">
        <v>7.5465752245818404E-2</v>
      </c>
      <c r="DA74">
        <v>7.0199130795325596E-2</v>
      </c>
      <c r="DB74">
        <v>7.0199935120892398E-2</v>
      </c>
      <c r="DC74">
        <v>3.6477849495843498E-2</v>
      </c>
      <c r="DD74">
        <v>2.9347969005688299E-2</v>
      </c>
      <c r="DE74">
        <v>2.7799743760468801E-2</v>
      </c>
      <c r="DF74">
        <v>2.2152922385846398E-2</v>
      </c>
      <c r="DG74">
        <v>2.3744074921203201E-2</v>
      </c>
      <c r="DH74">
        <v>2.14787285784887E-2</v>
      </c>
      <c r="DI74">
        <v>1.96822993187412E-2</v>
      </c>
      <c r="DJ74">
        <v>4.7319575812294998E-2</v>
      </c>
      <c r="DK74">
        <v>2.2393570957663499E-2</v>
      </c>
      <c r="DL74">
        <v>2.10248154378933E-2</v>
      </c>
      <c r="DM74">
        <v>2.0181451845777298E-2</v>
      </c>
      <c r="DN74">
        <v>1.44632856236535E-2</v>
      </c>
      <c r="DO74">
        <v>1.8366411362863901E-2</v>
      </c>
      <c r="DP74">
        <v>1.0091026959185199E-2</v>
      </c>
      <c r="DQ74">
        <v>2.6700521907457201E-2</v>
      </c>
      <c r="DR74">
        <v>3.8622110728442897E-2</v>
      </c>
      <c r="DS74">
        <v>3.4981039515367303E-2</v>
      </c>
      <c r="DT74">
        <v>1.42169468844829E-2</v>
      </c>
      <c r="DU74">
        <v>1.9905450944648601E-2</v>
      </c>
      <c r="DV74">
        <v>5.1221373272331699E-2</v>
      </c>
      <c r="DW74">
        <v>1.0622010651154101E-2</v>
      </c>
      <c r="DX74">
        <v>3.2691725587343901E-2</v>
      </c>
      <c r="DY74">
        <v>3.1536753208226097E-2</v>
      </c>
      <c r="DZ74">
        <v>3.7530033480952199E-2</v>
      </c>
      <c r="EA74">
        <v>3.35943250467447E-2</v>
      </c>
      <c r="EB74">
        <v>3.4416949159457998E-2</v>
      </c>
      <c r="EC74">
        <v>3.5213140058682903E-2</v>
      </c>
      <c r="ED74">
        <v>3.62687862840919E-2</v>
      </c>
      <c r="EE74">
        <v>3.3569159656332899E-2</v>
      </c>
      <c r="EF74">
        <v>1.8282106405562801E-2</v>
      </c>
      <c r="EG74">
        <v>0.104636427363934</v>
      </c>
      <c r="EH74">
        <v>2.64631963636257E-2</v>
      </c>
      <c r="EI74">
        <v>2.3340161649963002E-2</v>
      </c>
      <c r="EJ74">
        <v>1.4006858191988599E-2</v>
      </c>
      <c r="EK74">
        <v>2.6437513054429599E-2</v>
      </c>
      <c r="EL74">
        <v>2.6050395814889299E-2</v>
      </c>
      <c r="EM74">
        <v>3.5935098219763199E-2</v>
      </c>
      <c r="EN74">
        <v>2.42219216658894E-2</v>
      </c>
      <c r="EO74">
        <v>3.9010495104123302E-3</v>
      </c>
      <c r="EP74">
        <v>7.4341333708935795E-2</v>
      </c>
      <c r="EQ74">
        <v>0.123142805729338</v>
      </c>
      <c r="ER74">
        <v>4.0793367202586403E-2</v>
      </c>
      <c r="ES74">
        <v>4.6548045445845296E-3</v>
      </c>
      <c r="ET74">
        <v>2.2791226942524799E-2</v>
      </c>
      <c r="EU74">
        <v>2.68460751111523E-2</v>
      </c>
      <c r="EV74">
        <v>2.45528432102105E-2</v>
      </c>
      <c r="EW74">
        <v>2.0997626642287302E-2</v>
      </c>
      <c r="EX74">
        <v>5.04075939827816E-2</v>
      </c>
      <c r="EY74">
        <v>1.7848243058022E-2</v>
      </c>
      <c r="EZ74">
        <v>1.8234898756986601E-2</v>
      </c>
      <c r="FA74">
        <v>2.0603039517419298E-2</v>
      </c>
      <c r="FB74">
        <v>4.2836169428774398E-2</v>
      </c>
      <c r="FC74">
        <v>1.4617039177572899E-2</v>
      </c>
      <c r="FD74">
        <v>1.9227357898017099E-2</v>
      </c>
      <c r="FE74">
        <v>1.8866315257892299E-2</v>
      </c>
      <c r="FF74">
        <v>1.3744387999846799E-2</v>
      </c>
      <c r="FG74">
        <v>1.46256774261705E-2</v>
      </c>
      <c r="FH74">
        <v>1.3776291033287799E-2</v>
      </c>
      <c r="FI74">
        <v>2.6576663834061699E-2</v>
      </c>
      <c r="FJ74">
        <v>3.0050957771745501E-2</v>
      </c>
      <c r="FK74">
        <v>6.0124935601402699E-3</v>
      </c>
      <c r="FL74">
        <v>8.4934359899140801E-3</v>
      </c>
      <c r="FM74">
        <v>1.00357024655819E-2</v>
      </c>
      <c r="FN74">
        <v>2.9830652993719099E-2</v>
      </c>
      <c r="FO74">
        <v>2.7338580703741198E-2</v>
      </c>
      <c r="FP74">
        <v>8.25249575663764E-3</v>
      </c>
      <c r="FQ74">
        <v>1.11636124886002E-2</v>
      </c>
      <c r="FR74">
        <v>1.26332902211685E-2</v>
      </c>
      <c r="FS74">
        <v>4.8182005490620197E-3</v>
      </c>
      <c r="FT74">
        <v>2.35519494824738E-3</v>
      </c>
      <c r="FU74">
        <v>1.8203969165308299E-3</v>
      </c>
      <c r="FV74">
        <v>8.8320773261794799E-3</v>
      </c>
      <c r="FW74">
        <v>5.7421328185418199E-3</v>
      </c>
      <c r="FX74">
        <v>1.0037428560488599E-2</v>
      </c>
      <c r="FY74">
        <v>2.02630423899263E-3</v>
      </c>
      <c r="FZ74">
        <v>1.58519803842288E-2</v>
      </c>
      <c r="GA74">
        <v>6.4884246799437103E-3</v>
      </c>
      <c r="GB74">
        <v>2.2542678173382201E-2</v>
      </c>
      <c r="GC74">
        <v>2.8542119790769299E-3</v>
      </c>
      <c r="GD74">
        <v>4.9394944448835404E-4</v>
      </c>
      <c r="GE74">
        <v>4.9394944448835404E-4</v>
      </c>
      <c r="GF74">
        <v>3.1020789624643299E-2</v>
      </c>
      <c r="GG74">
        <v>1.73615151496316E-2</v>
      </c>
      <c r="GH74">
        <v>3.8758309254839501E-2</v>
      </c>
      <c r="GI74">
        <v>3.1152054527579E-2</v>
      </c>
      <c r="GJ74">
        <v>1.07829996655739E-2</v>
      </c>
      <c r="GK74">
        <v>1.3138163603353899E-2</v>
      </c>
      <c r="GL74">
        <v>1.375640748946E-2</v>
      </c>
      <c r="GM74">
        <v>1.44816906529803E-2</v>
      </c>
      <c r="GN74">
        <v>4.0824195266191E-2</v>
      </c>
      <c r="GO74">
        <v>1.9856864753391001E-2</v>
      </c>
      <c r="GP74">
        <v>1.0481097790998701E-2</v>
      </c>
      <c r="GQ74">
        <v>6.5786093215303102E-3</v>
      </c>
    </row>
    <row r="75" spans="1:199" x14ac:dyDescent="0.2">
      <c r="A75" t="s">
        <v>73</v>
      </c>
      <c r="B75">
        <v>6.0952388194258703E-2</v>
      </c>
      <c r="C75">
        <v>7.6956626055004099E-2</v>
      </c>
      <c r="D75">
        <v>8.2763408797764101E-2</v>
      </c>
      <c r="E75">
        <v>6.0092081002578297E-2</v>
      </c>
      <c r="F75">
        <v>8.04549848642961E-2</v>
      </c>
      <c r="G75">
        <v>5.5938393956653003E-2</v>
      </c>
      <c r="H75">
        <v>6.9348093738213407E-2</v>
      </c>
      <c r="I75">
        <v>5.6871473030939701E-2</v>
      </c>
      <c r="J75">
        <v>6.6854360971036905E-2</v>
      </c>
      <c r="K75">
        <v>4.7779501498049499E-2</v>
      </c>
      <c r="L75">
        <v>5.6458410137427202E-2</v>
      </c>
      <c r="M75">
        <v>0.269457885152314</v>
      </c>
      <c r="N75">
        <v>0.18405918153794601</v>
      </c>
      <c r="O75">
        <v>9.1104961476368401E-2</v>
      </c>
      <c r="P75">
        <v>0.119253413029171</v>
      </c>
      <c r="Q75">
        <v>5.3556045571194998E-3</v>
      </c>
      <c r="R75">
        <v>9.2743982873660494E-2</v>
      </c>
      <c r="S75">
        <v>0.19722426235756699</v>
      </c>
      <c r="T75">
        <v>6.2321150754199001E-2</v>
      </c>
      <c r="U75">
        <v>0.16930023694763599</v>
      </c>
      <c r="V75">
        <v>0.162096956104921</v>
      </c>
      <c r="W75">
        <v>0.17032353257482799</v>
      </c>
      <c r="X75">
        <v>0.163615899904725</v>
      </c>
      <c r="Y75">
        <v>0.195970898294416</v>
      </c>
      <c r="Z75">
        <v>7.2805469007937607E-2</v>
      </c>
      <c r="AA75">
        <v>0.17172221235930299</v>
      </c>
      <c r="AB75">
        <v>8.3164080859522496E-2</v>
      </c>
      <c r="AC75">
        <v>5.7816116202983103E-2</v>
      </c>
      <c r="AD75">
        <v>1.41244634833413E-2</v>
      </c>
      <c r="AE75">
        <v>3.3731539227860603E-2</v>
      </c>
      <c r="AF75">
        <v>2.6537642654867501E-2</v>
      </c>
      <c r="AG75">
        <v>3.33958857724427E-2</v>
      </c>
      <c r="AH75">
        <v>3.21579153753467E-2</v>
      </c>
      <c r="AI75">
        <v>2.5524648585197499E-2</v>
      </c>
      <c r="AJ75">
        <v>1.91018342651131E-2</v>
      </c>
      <c r="AK75">
        <v>2.7939093225464302E-2</v>
      </c>
      <c r="AL75">
        <v>5.3202596763807897E-2</v>
      </c>
      <c r="AM75">
        <v>5.9149962801718602E-2</v>
      </c>
      <c r="AN75">
        <v>5.1993150900679901E-2</v>
      </c>
      <c r="AO75">
        <v>6.02456832267017E-2</v>
      </c>
      <c r="AP75">
        <v>6.1268523340407298E-2</v>
      </c>
      <c r="AQ75">
        <v>1.8899990243582701E-2</v>
      </c>
      <c r="AR75">
        <v>6.0160528065172102E-2</v>
      </c>
      <c r="AS75">
        <v>5.3904302738448998E-2</v>
      </c>
      <c r="AT75">
        <v>2.4057053366938499E-2</v>
      </c>
      <c r="AU75">
        <v>5.9635232943896901E-2</v>
      </c>
      <c r="AV75">
        <v>5.2755547333123903E-2</v>
      </c>
      <c r="AW75">
        <v>2.2123241019907001E-2</v>
      </c>
      <c r="AX75">
        <v>5.5907529391445901E-2</v>
      </c>
      <c r="AY75">
        <v>5.5944580640641103E-2</v>
      </c>
      <c r="AZ75">
        <v>3.3543671491483303E-2</v>
      </c>
      <c r="BA75">
        <v>3.5481438941233102E-2</v>
      </c>
      <c r="BB75">
        <v>3.3654912123068301E-2</v>
      </c>
      <c r="BC75">
        <v>1.4451214277978099E-2</v>
      </c>
      <c r="BD75">
        <v>4.3637922794713097E-2</v>
      </c>
      <c r="BE75">
        <v>4.3347782847597202E-2</v>
      </c>
      <c r="BF75">
        <v>4.1331598658295603E-2</v>
      </c>
      <c r="BG75">
        <v>0.10283964477118</v>
      </c>
      <c r="BH75">
        <v>2.9065012613777801E-2</v>
      </c>
      <c r="BI75">
        <v>1.6704051221931401E-2</v>
      </c>
      <c r="BJ75">
        <v>0.23302665527299099</v>
      </c>
      <c r="BK75">
        <v>4.5079022254934403E-2</v>
      </c>
      <c r="BL75">
        <v>9.3017215700555197E-2</v>
      </c>
      <c r="BM75">
        <v>0.27480765611792601</v>
      </c>
      <c r="BN75">
        <v>0.30700087794771103</v>
      </c>
      <c r="BO75">
        <v>0.320362732396893</v>
      </c>
      <c r="BP75">
        <v>0.14168422717738199</v>
      </c>
      <c r="BQ75">
        <v>0.106395982179215</v>
      </c>
      <c r="BR75">
        <v>1.8461918911461699E-2</v>
      </c>
      <c r="BS75">
        <v>2.4794539418778998E-2</v>
      </c>
      <c r="BT75">
        <v>3.420854492836E-2</v>
      </c>
      <c r="BU75">
        <v>6.0160528065172102E-2</v>
      </c>
      <c r="BV75">
        <v>7.9500452825108398E-2</v>
      </c>
      <c r="BW75">
        <v>1</v>
      </c>
      <c r="BX75">
        <v>0.160016274285813</v>
      </c>
      <c r="BY75">
        <v>0.22496390386791901</v>
      </c>
      <c r="BZ75">
        <v>0.24643342697874199</v>
      </c>
      <c r="CA75">
        <v>0.20654830836350799</v>
      </c>
      <c r="CB75">
        <v>0.209411101305683</v>
      </c>
      <c r="CC75">
        <v>0.14822535266326201</v>
      </c>
      <c r="CD75">
        <v>8.5662837417607496E-2</v>
      </c>
      <c r="CE75">
        <v>5.6199592670269499E-2</v>
      </c>
      <c r="CF75">
        <v>8.5626744885714201E-2</v>
      </c>
      <c r="CG75">
        <v>2.1437929924822401E-2</v>
      </c>
      <c r="CH75">
        <v>6.3541322221770904E-2</v>
      </c>
      <c r="CI75">
        <v>4.40598264497351E-2</v>
      </c>
      <c r="CJ75">
        <v>1.5009026528728099E-2</v>
      </c>
      <c r="CK75">
        <v>5.7083911160773999E-2</v>
      </c>
      <c r="CL75">
        <v>4.0910537650030297E-2</v>
      </c>
      <c r="CM75">
        <v>4.9951373732796699E-2</v>
      </c>
      <c r="CN75">
        <v>9.4544524659224194E-2</v>
      </c>
      <c r="CO75">
        <v>0.12848552954165601</v>
      </c>
      <c r="CP75">
        <v>6.5178180767322194E-2</v>
      </c>
      <c r="CQ75">
        <v>4.0279023754331997E-2</v>
      </c>
      <c r="CR75">
        <v>1.72041565601266E-2</v>
      </c>
      <c r="CS75">
        <v>7.4356101640762298E-2</v>
      </c>
      <c r="CT75">
        <v>0.66007664398388299</v>
      </c>
      <c r="CU75">
        <v>0.35783166612397699</v>
      </c>
      <c r="CV75">
        <v>0.38196339603360902</v>
      </c>
      <c r="CW75">
        <v>0.357785224198159</v>
      </c>
      <c r="CX75">
        <v>0.40918840335891998</v>
      </c>
      <c r="CY75">
        <v>0.38827653942323898</v>
      </c>
      <c r="CZ75">
        <v>0.40189680305503001</v>
      </c>
      <c r="DA75">
        <v>0.33548326631418302</v>
      </c>
      <c r="DB75">
        <v>0.33561520210813101</v>
      </c>
      <c r="DC75">
        <v>0.35368849215556902</v>
      </c>
      <c r="DD75">
        <v>4.6892915832144999E-2</v>
      </c>
      <c r="DE75">
        <v>4.9344711152006303E-2</v>
      </c>
      <c r="DF75">
        <v>4.6388283854141503E-2</v>
      </c>
      <c r="DG75">
        <v>3.5148870217444103E-2</v>
      </c>
      <c r="DH75">
        <v>7.4790421436065596E-2</v>
      </c>
      <c r="DI75">
        <v>6.6461903742801406E-2</v>
      </c>
      <c r="DJ75">
        <v>8.9976389050190897E-2</v>
      </c>
      <c r="DK75">
        <v>7.5201978410235598E-2</v>
      </c>
      <c r="DL75">
        <v>5.9240086157265399E-2</v>
      </c>
      <c r="DM75">
        <v>7.3059521130491203E-2</v>
      </c>
      <c r="DN75">
        <v>7.0914298725397701E-2</v>
      </c>
      <c r="DO75">
        <v>4.3823176022849901E-2</v>
      </c>
      <c r="DP75">
        <v>4.3580381900498497E-2</v>
      </c>
      <c r="DQ75">
        <v>0.32684066011698698</v>
      </c>
      <c r="DR75">
        <v>4.8505954025944403E-2</v>
      </c>
      <c r="DS75">
        <v>0.32479861757533302</v>
      </c>
      <c r="DT75">
        <v>0.32608495410268201</v>
      </c>
      <c r="DU75">
        <v>0.32727346025443199</v>
      </c>
      <c r="DV75">
        <v>5.4120119305232202E-2</v>
      </c>
      <c r="DW75">
        <v>8.1827567252229505E-2</v>
      </c>
      <c r="DX75">
        <v>0.15596573107984499</v>
      </c>
      <c r="DY75">
        <v>0.13571069500580701</v>
      </c>
      <c r="DZ75">
        <v>0.12992653702017501</v>
      </c>
      <c r="EA75">
        <v>0.126508330085258</v>
      </c>
      <c r="EB75">
        <v>0.12792690555629099</v>
      </c>
      <c r="EC75">
        <v>0.12878716316903199</v>
      </c>
      <c r="ED75">
        <v>0.129094431931017</v>
      </c>
      <c r="EE75">
        <v>0.13553461739539299</v>
      </c>
      <c r="EF75">
        <v>0.10367683270391299</v>
      </c>
      <c r="EG75">
        <v>0.13822098277022901</v>
      </c>
      <c r="EH75">
        <v>9.1008505397881606E-2</v>
      </c>
      <c r="EI75">
        <v>0.10276930773479701</v>
      </c>
      <c r="EJ75">
        <v>4.23319544767101E-2</v>
      </c>
      <c r="EK75">
        <v>7.0599748587425001E-2</v>
      </c>
      <c r="EL75">
        <v>4.7943297961559703E-2</v>
      </c>
      <c r="EM75">
        <v>6.3260408333856197E-2</v>
      </c>
      <c r="EN75">
        <v>7.7677575173681304E-2</v>
      </c>
      <c r="EO75">
        <v>7.6492018533740505E-2</v>
      </c>
      <c r="EP75">
        <v>0.17416742627294399</v>
      </c>
      <c r="EQ75">
        <v>0.11947468040223901</v>
      </c>
      <c r="ER75">
        <v>9.38130978513943E-2</v>
      </c>
      <c r="ES75">
        <v>9.7662500224765299E-3</v>
      </c>
      <c r="ET75">
        <v>5.1586972469837303E-2</v>
      </c>
      <c r="EU75">
        <v>8.4834953046302605E-2</v>
      </c>
      <c r="EV75">
        <v>3.8155665498670603E-2</v>
      </c>
      <c r="EW75">
        <v>5.3843933018102003E-2</v>
      </c>
      <c r="EX75">
        <v>7.8943970062070504E-2</v>
      </c>
      <c r="EY75">
        <v>1.7704173477742301E-2</v>
      </c>
      <c r="EZ75">
        <v>2.7778285457275498E-2</v>
      </c>
      <c r="FA75">
        <v>2.1320580774114199E-2</v>
      </c>
      <c r="FB75">
        <v>7.9182322523968507E-2</v>
      </c>
      <c r="FC75">
        <v>2.08801915923548E-2</v>
      </c>
      <c r="FD75">
        <v>2.6716479963522201E-2</v>
      </c>
      <c r="FE75">
        <v>3.4662258401640701E-2</v>
      </c>
      <c r="FF75">
        <v>4.5643112973819198E-2</v>
      </c>
      <c r="FG75">
        <v>2.0014619584427001E-2</v>
      </c>
      <c r="FH75">
        <v>1.70946205328238E-2</v>
      </c>
      <c r="FI75">
        <v>4.4037974964047599E-2</v>
      </c>
      <c r="FJ75">
        <v>3.8284549438503401E-2</v>
      </c>
      <c r="FK75">
        <v>1.43816780069743E-2</v>
      </c>
      <c r="FL75">
        <v>1.6436633352022199E-2</v>
      </c>
      <c r="FM75">
        <v>0.36767310852431101</v>
      </c>
      <c r="FN75">
        <v>4.0913017202139898E-2</v>
      </c>
      <c r="FO75">
        <v>5.2363698695152297E-2</v>
      </c>
      <c r="FP75">
        <v>1.6982209620149999E-2</v>
      </c>
      <c r="FQ75">
        <v>2.11974608062779E-2</v>
      </c>
      <c r="FR75">
        <v>6.45834344880577E-2</v>
      </c>
      <c r="FS75">
        <v>3.8988552767105403E-2</v>
      </c>
      <c r="FT75">
        <v>1.4212363149446801E-2</v>
      </c>
      <c r="FU75">
        <v>1.9221813356315901E-2</v>
      </c>
      <c r="FV75">
        <v>1.48541560708636E-2</v>
      </c>
      <c r="FW75">
        <v>1.1120176794590301E-2</v>
      </c>
      <c r="FX75">
        <v>1.86855836397254E-2</v>
      </c>
      <c r="FY75">
        <v>2.0112281040671202E-2</v>
      </c>
      <c r="FZ75">
        <v>9.4922036080523506E-2</v>
      </c>
      <c r="GA75">
        <v>1.7166793327724E-2</v>
      </c>
      <c r="GB75">
        <v>7.6325421971530097E-2</v>
      </c>
      <c r="GC75">
        <v>1.9203432388335901E-2</v>
      </c>
      <c r="GD75">
        <v>5.9976027164951699E-3</v>
      </c>
      <c r="GE75">
        <v>1.05427032963446E-2</v>
      </c>
      <c r="GF75">
        <v>5.52064195898554E-2</v>
      </c>
      <c r="GG75">
        <v>3.1541653118162503E-2</v>
      </c>
      <c r="GH75">
        <v>4.2762370816354402E-2</v>
      </c>
      <c r="GI75">
        <v>0.101313721150896</v>
      </c>
      <c r="GJ75">
        <v>9.1301596744652297E-2</v>
      </c>
      <c r="GK75">
        <v>0.116201995308574</v>
      </c>
      <c r="GL75">
        <v>0.10272118307092</v>
      </c>
      <c r="GM75">
        <v>0.11949536653706801</v>
      </c>
      <c r="GN75">
        <v>7.1183249780840299E-2</v>
      </c>
      <c r="GO75">
        <v>0.17860411225943801</v>
      </c>
      <c r="GP75">
        <v>3.91801884875356E-2</v>
      </c>
      <c r="GQ75">
        <v>1.17182582735937E-2</v>
      </c>
    </row>
    <row r="76" spans="1:199" x14ac:dyDescent="0.2">
      <c r="A76" t="s">
        <v>74</v>
      </c>
      <c r="B76">
        <v>2.7679990399731999E-2</v>
      </c>
      <c r="C76">
        <v>7.2558933198388895E-2</v>
      </c>
      <c r="D76">
        <v>9.5896868417824299E-2</v>
      </c>
      <c r="E76">
        <v>1.9903042606750899E-2</v>
      </c>
      <c r="F76">
        <v>3.4624459925448499E-2</v>
      </c>
      <c r="G76">
        <v>5.6998557228442097E-2</v>
      </c>
      <c r="H76">
        <v>2.84420805566649E-2</v>
      </c>
      <c r="I76">
        <v>3.0688987082002E-2</v>
      </c>
      <c r="J76">
        <v>1.7066669501722701E-2</v>
      </c>
      <c r="K76">
        <v>3.2464776736116703E-2</v>
      </c>
      <c r="L76">
        <v>2.65110737861021E-2</v>
      </c>
      <c r="M76">
        <v>0.28068740190901398</v>
      </c>
      <c r="N76">
        <v>6.4036693784913806E-2</v>
      </c>
      <c r="O76">
        <v>3.74329226217128E-2</v>
      </c>
      <c r="P76">
        <v>4.1095934412163299E-3</v>
      </c>
      <c r="Q76">
        <v>2.54898632147171E-3</v>
      </c>
      <c r="R76">
        <v>6.7880015339824101E-2</v>
      </c>
      <c r="S76">
        <v>1.4338936304180899E-2</v>
      </c>
      <c r="T76">
        <v>5.6825224814955E-2</v>
      </c>
      <c r="U76">
        <v>4.3004499648142201E-2</v>
      </c>
      <c r="V76">
        <v>4.2144181587987599E-2</v>
      </c>
      <c r="W76">
        <v>4.75006923229946E-2</v>
      </c>
      <c r="X76">
        <v>4.6684149739598897E-2</v>
      </c>
      <c r="Y76">
        <v>1.83522902205983E-2</v>
      </c>
      <c r="Z76">
        <v>3.82715374963188E-2</v>
      </c>
      <c r="AA76">
        <v>6.38412797232083E-2</v>
      </c>
      <c r="AB76">
        <v>1.41043879129528E-2</v>
      </c>
      <c r="AC76">
        <v>1.3150281885472299E-2</v>
      </c>
      <c r="AD76">
        <v>1.1682178585473201E-2</v>
      </c>
      <c r="AE76">
        <v>3.6238991573215397E-2</v>
      </c>
      <c r="AF76">
        <v>1.47726432093473E-2</v>
      </c>
      <c r="AG76">
        <v>4.7618365944460499E-3</v>
      </c>
      <c r="AH76">
        <v>1.37283399878977E-2</v>
      </c>
      <c r="AI76">
        <v>2.19382255159805E-2</v>
      </c>
      <c r="AJ76">
        <v>1.47925533281952E-2</v>
      </c>
      <c r="AK76">
        <v>2.1217174349233502E-2</v>
      </c>
      <c r="AL76">
        <v>3.3996816522984502E-2</v>
      </c>
      <c r="AM76">
        <v>6.2249508019604799E-2</v>
      </c>
      <c r="AN76">
        <v>5.7231637906406202E-2</v>
      </c>
      <c r="AO76">
        <v>3.5654790408496902E-2</v>
      </c>
      <c r="AP76">
        <v>6.00111740017771E-2</v>
      </c>
      <c r="AQ76">
        <v>3.4974919868619001E-3</v>
      </c>
      <c r="AR76">
        <v>3.5848251099780203E-2</v>
      </c>
      <c r="AS76">
        <v>3.4379937321498098E-2</v>
      </c>
      <c r="AT76">
        <v>8.9171766435752302E-3</v>
      </c>
      <c r="AU76">
        <v>2.5654966682351701E-2</v>
      </c>
      <c r="AV76">
        <v>2.04763078290418E-2</v>
      </c>
      <c r="AW76">
        <v>2.3753787817167998E-2</v>
      </c>
      <c r="AX76">
        <v>1.85899321080354E-2</v>
      </c>
      <c r="AY76">
        <v>2.3847390378750999E-2</v>
      </c>
      <c r="AZ76">
        <v>3.2877087341739997E-2</v>
      </c>
      <c r="BA76">
        <v>3.7597648377975502E-2</v>
      </c>
      <c r="BB76">
        <v>3.2136860098752697E-2</v>
      </c>
      <c r="BC76">
        <v>1.9985043617276599E-3</v>
      </c>
      <c r="BD76">
        <v>3.0071275887658101E-2</v>
      </c>
      <c r="BE76">
        <v>2.9626773295440001E-2</v>
      </c>
      <c r="BF76">
        <v>2.9238295566329699E-2</v>
      </c>
      <c r="BG76">
        <v>5.9471440672163298E-2</v>
      </c>
      <c r="BH76">
        <v>6.1317606946427197E-2</v>
      </c>
      <c r="BI76">
        <v>1.2497835742641499E-2</v>
      </c>
      <c r="BJ76">
        <v>0.26718089164987102</v>
      </c>
      <c r="BK76">
        <v>2.8578019422757599E-2</v>
      </c>
      <c r="BL76">
        <v>6.6473728668524606E-2</v>
      </c>
      <c r="BM76">
        <v>5.3423435300503697E-2</v>
      </c>
      <c r="BN76">
        <v>4.3113923314223201E-2</v>
      </c>
      <c r="BO76">
        <v>0.27039717875413</v>
      </c>
      <c r="BP76">
        <v>3.7020925439758899E-2</v>
      </c>
      <c r="BQ76">
        <v>3.5998505918274602E-2</v>
      </c>
      <c r="BR76">
        <v>1.2743609861790299E-3</v>
      </c>
      <c r="BS76">
        <v>1.04986680628058E-2</v>
      </c>
      <c r="BT76">
        <v>3.5153513208684102E-2</v>
      </c>
      <c r="BU76">
        <v>3.5848251099780203E-2</v>
      </c>
      <c r="BV76">
        <v>4.1973787219235798E-3</v>
      </c>
      <c r="BW76">
        <v>0.160016274285813</v>
      </c>
      <c r="BX76">
        <v>1</v>
      </c>
      <c r="BY76">
        <v>0.57762147865017699</v>
      </c>
      <c r="BZ76">
        <v>0.34477097271855001</v>
      </c>
      <c r="CA76">
        <v>0.68574552405989897</v>
      </c>
      <c r="CB76">
        <v>0.46852465426395401</v>
      </c>
      <c r="CC76">
        <v>0.208617564722549</v>
      </c>
      <c r="CD76">
        <v>0.123522053837538</v>
      </c>
      <c r="CE76">
        <v>0.10092034901439401</v>
      </c>
      <c r="CF76">
        <v>0.124168877632333</v>
      </c>
      <c r="CG76">
        <v>8.6040866694232707E-2</v>
      </c>
      <c r="CH76">
        <v>6.1216425982423398E-2</v>
      </c>
      <c r="CI76">
        <v>7.8560997901695795E-2</v>
      </c>
      <c r="CJ76">
        <v>1.8561930469207E-2</v>
      </c>
      <c r="CK76">
        <v>4.35150003330649E-2</v>
      </c>
      <c r="CL76">
        <v>3.52748303616695E-2</v>
      </c>
      <c r="CM76">
        <v>3.4184229284524401E-2</v>
      </c>
      <c r="CN76">
        <v>3.5340368641803399E-2</v>
      </c>
      <c r="CO76">
        <v>2.17015042934093E-2</v>
      </c>
      <c r="CP76">
        <v>5.2293716575180602E-2</v>
      </c>
      <c r="CQ76">
        <v>2.8341870362911099E-2</v>
      </c>
      <c r="CR76">
        <v>2.3730540211073799E-2</v>
      </c>
      <c r="CS76">
        <v>9.6826636622972098E-2</v>
      </c>
      <c r="CT76">
        <v>7.7836503433569102E-3</v>
      </c>
      <c r="CU76">
        <v>2.6299563724465801E-2</v>
      </c>
      <c r="CV76">
        <v>2.1959222239461298E-2</v>
      </c>
      <c r="CW76">
        <v>0.16017710346922201</v>
      </c>
      <c r="CX76">
        <v>0.162379285375191</v>
      </c>
      <c r="CY76">
        <v>2.5786565057953799E-2</v>
      </c>
      <c r="CZ76">
        <v>2.3153437319099201E-2</v>
      </c>
      <c r="DA76">
        <v>2.2513460543275101E-2</v>
      </c>
      <c r="DB76">
        <v>2.19456759402289E-2</v>
      </c>
      <c r="DC76">
        <v>2.1911051038409599E-2</v>
      </c>
      <c r="DD76">
        <v>2.2539207754824899E-2</v>
      </c>
      <c r="DE76">
        <v>1.34822437256899E-2</v>
      </c>
      <c r="DF76">
        <v>1.32815397611196E-2</v>
      </c>
      <c r="DG76">
        <v>2.5354905342960601E-2</v>
      </c>
      <c r="DH76">
        <v>3.4176099807799003E-2</v>
      </c>
      <c r="DI76">
        <v>1.69614016982725E-2</v>
      </c>
      <c r="DJ76">
        <v>6.3374841774737803E-2</v>
      </c>
      <c r="DK76">
        <v>1.14750648617845E-2</v>
      </c>
      <c r="DL76">
        <v>1.5027150868385301E-2</v>
      </c>
      <c r="DM76">
        <v>1.3949804532173E-2</v>
      </c>
      <c r="DN76">
        <v>2.5021961924341699E-2</v>
      </c>
      <c r="DO76">
        <v>3.7386733834573901E-2</v>
      </c>
      <c r="DP76">
        <v>1.6734250235215499E-2</v>
      </c>
      <c r="DQ76">
        <v>2.80073491146955E-2</v>
      </c>
      <c r="DR76">
        <v>1.6586092147141199E-2</v>
      </c>
      <c r="DS76">
        <v>1.37591120536071E-2</v>
      </c>
      <c r="DT76">
        <v>1.2618141388587099E-2</v>
      </c>
      <c r="DU76">
        <v>1.7374696262803999E-2</v>
      </c>
      <c r="DV76">
        <v>3.5140704155378497E-2</v>
      </c>
      <c r="DW76">
        <v>7.0952956449881296E-2</v>
      </c>
      <c r="DX76">
        <v>3.0107676544795701E-2</v>
      </c>
      <c r="DY76">
        <v>3.1956371890203297E-2</v>
      </c>
      <c r="DZ76">
        <v>3.8396549390573402E-2</v>
      </c>
      <c r="EA76">
        <v>3.6331937264081897E-2</v>
      </c>
      <c r="EB76">
        <v>3.8337939444066799E-2</v>
      </c>
      <c r="EC76">
        <v>3.834175435783E-2</v>
      </c>
      <c r="ED76">
        <v>3.8364552241058301E-2</v>
      </c>
      <c r="EE76">
        <v>3.15100727820814E-2</v>
      </c>
      <c r="EF76">
        <v>9.3206207720660499E-3</v>
      </c>
      <c r="EG76">
        <v>1.68729971613817E-2</v>
      </c>
      <c r="EH76">
        <v>4.9632089684826602E-2</v>
      </c>
      <c r="EI76">
        <v>4.9030130054506703E-2</v>
      </c>
      <c r="EJ76">
        <v>3.4130296575635398E-2</v>
      </c>
      <c r="EK76">
        <v>1.2145504881336099E-2</v>
      </c>
      <c r="EL76">
        <v>1.44322684831346E-2</v>
      </c>
      <c r="EM76">
        <v>1.4155140628695599E-2</v>
      </c>
      <c r="EN76">
        <v>2.9127410152402101E-2</v>
      </c>
      <c r="EO76">
        <v>3.9534831492131502E-2</v>
      </c>
      <c r="EP76">
        <v>2.96452832142515E-2</v>
      </c>
      <c r="EQ76">
        <v>9.6887043717493307E-2</v>
      </c>
      <c r="ER76">
        <v>3.69654391104789E-2</v>
      </c>
      <c r="ES76">
        <v>6.9001481045073802E-3</v>
      </c>
      <c r="ET76">
        <v>4.27163989852134E-2</v>
      </c>
      <c r="EU76">
        <v>3.3966202034107003E-2</v>
      </c>
      <c r="EV76">
        <v>2.4878477253968901E-2</v>
      </c>
      <c r="EW76">
        <v>2.1144237572152301E-2</v>
      </c>
      <c r="EX76">
        <v>3.30583032719758E-2</v>
      </c>
      <c r="EY76">
        <v>6.0404003862741104E-3</v>
      </c>
      <c r="EZ76">
        <v>1.46941577908801E-2</v>
      </c>
      <c r="FA76">
        <v>1.22562656238647E-2</v>
      </c>
      <c r="FB76">
        <v>1.7958662358234598E-2</v>
      </c>
      <c r="FC76">
        <v>7.0197893849090597E-3</v>
      </c>
      <c r="FD76">
        <v>1.5722830017145601E-2</v>
      </c>
      <c r="FE76">
        <v>2.5602102926183899E-2</v>
      </c>
      <c r="FF76">
        <v>3.4043790331417301E-2</v>
      </c>
      <c r="FG76">
        <v>1.4888960707408101E-2</v>
      </c>
      <c r="FH76">
        <v>6.5941896201248398E-3</v>
      </c>
      <c r="FI76">
        <v>2.9439559711829599E-2</v>
      </c>
      <c r="FJ76">
        <v>2.67493929997807E-3</v>
      </c>
      <c r="FK76">
        <v>2.4959647514739801E-3</v>
      </c>
      <c r="FL76">
        <v>4.22803901401395E-3</v>
      </c>
      <c r="FM76">
        <v>0.374396281355381</v>
      </c>
      <c r="FN76">
        <v>1.13630693103761E-2</v>
      </c>
      <c r="FO76">
        <v>1.68601050387433E-2</v>
      </c>
      <c r="FP76">
        <v>9.4543164994139502E-3</v>
      </c>
      <c r="FQ76">
        <v>7.6234853724446196E-3</v>
      </c>
      <c r="FR76">
        <v>2.8082073693836401E-2</v>
      </c>
      <c r="FS76">
        <v>1.3377619797255101E-2</v>
      </c>
      <c r="FT76">
        <v>8.3640135613483203E-3</v>
      </c>
      <c r="FU76">
        <v>7.0161832058027902E-3</v>
      </c>
      <c r="FV76">
        <v>2.1187709738195899E-2</v>
      </c>
      <c r="FW76">
        <v>1.44988193282139E-2</v>
      </c>
      <c r="FX76">
        <v>1.60762273096321E-2</v>
      </c>
      <c r="FY76">
        <v>1.90775890530374E-2</v>
      </c>
      <c r="FZ76">
        <v>1.33728154136221E-2</v>
      </c>
      <c r="GA76">
        <v>3.6955925940689899E-3</v>
      </c>
      <c r="GB76">
        <v>3.1341011299647697E-2</v>
      </c>
      <c r="GC76">
        <v>3.66511541712207E-3</v>
      </c>
      <c r="GD76">
        <v>1.1036194503532999E-3</v>
      </c>
      <c r="GE76">
        <v>1.1036194503532999E-3</v>
      </c>
      <c r="GF76">
        <v>1.7076754250211299E-2</v>
      </c>
      <c r="GG76">
        <v>1.8393339099709201E-2</v>
      </c>
      <c r="GH76">
        <v>3.2948831038656999E-2</v>
      </c>
      <c r="GI76">
        <v>2.3161700408441899E-2</v>
      </c>
      <c r="GJ76">
        <v>8.6743771252608098E-2</v>
      </c>
      <c r="GK76">
        <v>0.124879891538525</v>
      </c>
      <c r="GL76">
        <v>0.114961519259936</v>
      </c>
      <c r="GM76">
        <v>0.109768323634653</v>
      </c>
      <c r="GN76">
        <v>1.2479041485132999E-2</v>
      </c>
      <c r="GO76">
        <v>3.5759905350960401E-2</v>
      </c>
      <c r="GP76">
        <v>3.55431119581106E-2</v>
      </c>
      <c r="GQ76">
        <v>7.7484027363601696E-3</v>
      </c>
    </row>
    <row r="77" spans="1:199" x14ac:dyDescent="0.2">
      <c r="A77" t="s">
        <v>75</v>
      </c>
      <c r="B77">
        <v>3.4421238233720702E-2</v>
      </c>
      <c r="C77">
        <v>7.2102364754665901E-2</v>
      </c>
      <c r="D77">
        <v>9.5876885768281198E-2</v>
      </c>
      <c r="E77">
        <v>2.2201850876123901E-2</v>
      </c>
      <c r="F77">
        <v>3.3924859732815997E-2</v>
      </c>
      <c r="G77">
        <v>7.9889817462196699E-2</v>
      </c>
      <c r="H77">
        <v>2.7868211668206199E-2</v>
      </c>
      <c r="I77">
        <v>3.7787866873646499E-2</v>
      </c>
      <c r="J77">
        <v>1.7202288604760901E-2</v>
      </c>
      <c r="K77">
        <v>3.18628659592795E-2</v>
      </c>
      <c r="L77">
        <v>2.6501696568397699E-2</v>
      </c>
      <c r="M77">
        <v>0.28000364954576801</v>
      </c>
      <c r="N77">
        <v>6.3517547908487099E-2</v>
      </c>
      <c r="O77">
        <v>3.5928013582617102E-2</v>
      </c>
      <c r="P77">
        <v>5.18751962226626E-3</v>
      </c>
      <c r="Q77">
        <v>2.5312496948712501E-3</v>
      </c>
      <c r="R77">
        <v>6.7701442828576402E-2</v>
      </c>
      <c r="S77">
        <v>1.42356879008973E-2</v>
      </c>
      <c r="T77">
        <v>5.5825205614474099E-2</v>
      </c>
      <c r="U77">
        <v>4.2348338467343302E-2</v>
      </c>
      <c r="V77">
        <v>4.1469503560683199E-2</v>
      </c>
      <c r="W77">
        <v>4.72128924542283E-2</v>
      </c>
      <c r="X77">
        <v>4.6399652512799601E-2</v>
      </c>
      <c r="Y77">
        <v>1.8160008302152E-2</v>
      </c>
      <c r="Z77">
        <v>3.7516495015552299E-2</v>
      </c>
      <c r="AA77">
        <v>6.3098714757045898E-2</v>
      </c>
      <c r="AB77">
        <v>1.3139242678291399E-2</v>
      </c>
      <c r="AC77">
        <v>1.33844654818326E-2</v>
      </c>
      <c r="AD77">
        <v>6.4383936120920903E-3</v>
      </c>
      <c r="AE77">
        <v>3.66398766734038E-2</v>
      </c>
      <c r="AF77">
        <v>4.6984278172824403E-3</v>
      </c>
      <c r="AG77">
        <v>7.6905997201855199E-3</v>
      </c>
      <c r="AH77">
        <v>5.1442948690211604E-3</v>
      </c>
      <c r="AI77">
        <v>2.4516719482818999E-2</v>
      </c>
      <c r="AJ77">
        <v>1.46199498732861E-2</v>
      </c>
      <c r="AK77">
        <v>2.7518922129378402E-2</v>
      </c>
      <c r="AL77">
        <v>4.2331967185556298E-2</v>
      </c>
      <c r="AM77">
        <v>6.2248946874433497E-2</v>
      </c>
      <c r="AN77">
        <v>8.0061002898504596E-2</v>
      </c>
      <c r="AO77">
        <v>4.6917657151724503E-2</v>
      </c>
      <c r="AP77">
        <v>8.4147915455384303E-2</v>
      </c>
      <c r="AQ77">
        <v>6.3637328453355502E-3</v>
      </c>
      <c r="AR77">
        <v>4.9835828986523403E-2</v>
      </c>
      <c r="AS77">
        <v>3.9266150747939398E-2</v>
      </c>
      <c r="AT77">
        <v>9.3520378151662701E-3</v>
      </c>
      <c r="AU77">
        <v>3.4522314089777101E-2</v>
      </c>
      <c r="AV77">
        <v>2.8337528385130199E-2</v>
      </c>
      <c r="AW77">
        <v>1.7307913531233399E-2</v>
      </c>
      <c r="AX77">
        <v>2.3999661131825299E-2</v>
      </c>
      <c r="AY77">
        <v>3.0407137561162301E-2</v>
      </c>
      <c r="AZ77">
        <v>3.6222601873037198E-2</v>
      </c>
      <c r="BA77">
        <v>1.4265246730748899E-2</v>
      </c>
      <c r="BB77">
        <v>3.4411564022577001E-2</v>
      </c>
      <c r="BC77">
        <v>5.4220378467733201E-3</v>
      </c>
      <c r="BD77">
        <v>3.5636124314151203E-2</v>
      </c>
      <c r="BE77">
        <v>3.5294191839274298E-2</v>
      </c>
      <c r="BF77">
        <v>3.6638701376437099E-2</v>
      </c>
      <c r="BG77">
        <v>3.39585618541937E-2</v>
      </c>
      <c r="BH77">
        <v>2.04948995771994E-2</v>
      </c>
      <c r="BI77">
        <v>2.5382320165421E-2</v>
      </c>
      <c r="BJ77">
        <v>0.375978281297697</v>
      </c>
      <c r="BK77">
        <v>4.6869271888969499E-2</v>
      </c>
      <c r="BL77">
        <v>6.6775899711057393E-2</v>
      </c>
      <c r="BM77">
        <v>5.0476747177010499E-2</v>
      </c>
      <c r="BN77">
        <v>3.8902373535697497E-2</v>
      </c>
      <c r="BO77">
        <v>0.26877383466692101</v>
      </c>
      <c r="BP77">
        <v>3.6726444139496897E-2</v>
      </c>
      <c r="BQ77">
        <v>3.5425670861236103E-2</v>
      </c>
      <c r="BR77">
        <v>1.2654935925898001E-3</v>
      </c>
      <c r="BS77">
        <v>9.2077682825170894E-3</v>
      </c>
      <c r="BT77">
        <v>3.5117300169250298E-2</v>
      </c>
      <c r="BU77">
        <v>4.9835828986523403E-2</v>
      </c>
      <c r="BV77">
        <v>9.2711762213281701E-3</v>
      </c>
      <c r="BW77">
        <v>0.22496390386791901</v>
      </c>
      <c r="BX77">
        <v>0.57762147865017699</v>
      </c>
      <c r="BY77">
        <v>1</v>
      </c>
      <c r="BZ77">
        <v>0.42775336880742398</v>
      </c>
      <c r="CA77">
        <v>0.50474085912484201</v>
      </c>
      <c r="CB77">
        <v>0.43702944022338602</v>
      </c>
      <c r="CC77">
        <v>0.17581025967535199</v>
      </c>
      <c r="CD77">
        <v>0.105189396808685</v>
      </c>
      <c r="CE77">
        <v>0.14105300372687099</v>
      </c>
      <c r="CF77">
        <v>0.10713115250369699</v>
      </c>
      <c r="CG77">
        <v>1.3670074446458301E-3</v>
      </c>
      <c r="CH77">
        <v>1.0304992601504999E-2</v>
      </c>
      <c r="CI77">
        <v>2.66067140717303E-3</v>
      </c>
      <c r="CJ77">
        <v>1.47434415280809E-2</v>
      </c>
      <c r="CK77">
        <v>4.2273500568833597E-2</v>
      </c>
      <c r="CL77">
        <v>5.3797556884458898E-2</v>
      </c>
      <c r="CM77">
        <v>5.2692150963165901E-2</v>
      </c>
      <c r="CN77">
        <v>2.39037619208789E-2</v>
      </c>
      <c r="CO77">
        <v>1.42410740740833E-2</v>
      </c>
      <c r="CP77">
        <v>7.3012998238740703E-2</v>
      </c>
      <c r="CQ77">
        <v>5.3380239447560797E-2</v>
      </c>
      <c r="CR77">
        <v>2.2142332293983999E-3</v>
      </c>
      <c r="CS77">
        <v>9.6486963383395297E-2</v>
      </c>
      <c r="CT77">
        <v>8.4171769560673401E-3</v>
      </c>
      <c r="CU77">
        <v>3.3263827998941703E-2</v>
      </c>
      <c r="CV77">
        <v>2.6778580389396098E-2</v>
      </c>
      <c r="CW77">
        <v>0.22231310698339099</v>
      </c>
      <c r="CX77">
        <v>0.18281442444382101</v>
      </c>
      <c r="CY77">
        <v>3.37348642942146E-2</v>
      </c>
      <c r="CZ77">
        <v>2.0391832883117401E-2</v>
      </c>
      <c r="DA77">
        <v>2.0016587160282099E-2</v>
      </c>
      <c r="DB77">
        <v>1.9348061785610798E-2</v>
      </c>
      <c r="DC77">
        <v>2.7861211413542E-2</v>
      </c>
      <c r="DD77">
        <v>2.7675761170740699E-2</v>
      </c>
      <c r="DE77">
        <v>2.0186677503771299E-2</v>
      </c>
      <c r="DF77">
        <v>9.8613181351715901E-3</v>
      </c>
      <c r="DG77">
        <v>1.7264196608624199E-2</v>
      </c>
      <c r="DH77">
        <v>4.7121781441603797E-2</v>
      </c>
      <c r="DI77">
        <v>2.1463357160232201E-2</v>
      </c>
      <c r="DJ77">
        <v>8.9256107113081698E-2</v>
      </c>
      <c r="DK77">
        <v>1.61004097654255E-2</v>
      </c>
      <c r="DL77">
        <v>2.11763783640634E-2</v>
      </c>
      <c r="DM77">
        <v>1.2809463675156001E-2</v>
      </c>
      <c r="DN77">
        <v>2.56280072497586E-2</v>
      </c>
      <c r="DO77">
        <v>3.0013252858941901E-2</v>
      </c>
      <c r="DP77">
        <v>1.9208596730343901E-2</v>
      </c>
      <c r="DQ77">
        <v>2.8550401593634998E-2</v>
      </c>
      <c r="DR77">
        <v>3.1611849946680801E-2</v>
      </c>
      <c r="DS77">
        <v>2.69660241621529E-2</v>
      </c>
      <c r="DT77">
        <v>2.52362033496056E-2</v>
      </c>
      <c r="DU77">
        <v>2.3664807042824601E-2</v>
      </c>
      <c r="DV77">
        <v>6.0786684315408103E-2</v>
      </c>
      <c r="DW77">
        <v>7.0418434970546298E-2</v>
      </c>
      <c r="DX77">
        <v>3.4222217539522502E-2</v>
      </c>
      <c r="DY77">
        <v>4.0269119112377703E-2</v>
      </c>
      <c r="DZ77">
        <v>5.2804568177812101E-2</v>
      </c>
      <c r="EA77">
        <v>5.0548929295055202E-2</v>
      </c>
      <c r="EB77">
        <v>5.2626066949720302E-2</v>
      </c>
      <c r="EC77">
        <v>5.26320577076764E-2</v>
      </c>
      <c r="ED77">
        <v>5.2779195295920102E-2</v>
      </c>
      <c r="EE77">
        <v>4.3528365401034497E-2</v>
      </c>
      <c r="EF77">
        <v>9.26752455856409E-3</v>
      </c>
      <c r="EG77">
        <v>1.51858156675879E-2</v>
      </c>
      <c r="EH77">
        <v>4.9021868210206897E-2</v>
      </c>
      <c r="EI77">
        <v>4.7714123134591897E-2</v>
      </c>
      <c r="EJ77">
        <v>3.7411609041984997E-2</v>
      </c>
      <c r="EK77">
        <v>6.9182023816558797E-3</v>
      </c>
      <c r="EL77">
        <v>1.5403216732460701E-2</v>
      </c>
      <c r="EM77">
        <v>1.2761075349675501E-2</v>
      </c>
      <c r="EN77">
        <v>2.2739923347830399E-2</v>
      </c>
      <c r="EO77">
        <v>3.8995874196890601E-2</v>
      </c>
      <c r="EP77">
        <v>1.7565097805142899E-2</v>
      </c>
      <c r="EQ77">
        <v>0.10975876455658</v>
      </c>
      <c r="ER77">
        <v>5.1495501883532101E-2</v>
      </c>
      <c r="ES77">
        <v>8.1658157086381099E-3</v>
      </c>
      <c r="ET77">
        <v>5.9587315132640602E-2</v>
      </c>
      <c r="EU77">
        <v>3.8658758209578599E-2</v>
      </c>
      <c r="EV77">
        <v>2.7108573876677301E-2</v>
      </c>
      <c r="EW77">
        <v>2.0061720219483398E-2</v>
      </c>
      <c r="EX77">
        <v>3.3216899601730202E-2</v>
      </c>
      <c r="EY77">
        <v>1.5027966749025399E-2</v>
      </c>
      <c r="EZ77">
        <v>6.3811139025490796E-3</v>
      </c>
      <c r="FA77">
        <v>1.5966006184358401E-2</v>
      </c>
      <c r="FB77">
        <v>1.8064371913093701E-2</v>
      </c>
      <c r="FC77">
        <v>1.25213601435657E-2</v>
      </c>
      <c r="FD77">
        <v>5.5341420677789696E-3</v>
      </c>
      <c r="FE77">
        <v>3.5158331022481698E-2</v>
      </c>
      <c r="FF77">
        <v>3.3391198254770202E-2</v>
      </c>
      <c r="FG77">
        <v>1.4882554633226399E-2</v>
      </c>
      <c r="FH77">
        <v>9.2470990270117105E-3</v>
      </c>
      <c r="FI77">
        <v>3.8303274437975002E-2</v>
      </c>
      <c r="FJ77">
        <v>3.8390102663761298E-3</v>
      </c>
      <c r="FK77">
        <v>2.4785970651777E-3</v>
      </c>
      <c r="FL77">
        <v>4.1986190251297201E-3</v>
      </c>
      <c r="FM77">
        <v>0.37180485176900202</v>
      </c>
      <c r="FN77">
        <v>1.5579516674117401E-2</v>
      </c>
      <c r="FO77">
        <v>2.1044574721798999E-2</v>
      </c>
      <c r="FP77">
        <v>4.0955806509556702E-3</v>
      </c>
      <c r="FQ77">
        <v>6.9562287835575496E-3</v>
      </c>
      <c r="FR77">
        <v>2.72635056645462E-2</v>
      </c>
      <c r="FS77">
        <v>8.1056349607996504E-3</v>
      </c>
      <c r="FT77">
        <v>3.5976128932204698E-3</v>
      </c>
      <c r="FU77">
        <v>2.8206818310945801E-3</v>
      </c>
      <c r="FV77">
        <v>5.3153272743184203E-3</v>
      </c>
      <c r="FW77">
        <v>7.9533908554235404E-3</v>
      </c>
      <c r="FX77">
        <v>1.3875656671823401E-2</v>
      </c>
      <c r="FY77">
        <v>1.5894226818567201E-2</v>
      </c>
      <c r="FZ77">
        <v>1.03942307645606E-2</v>
      </c>
      <c r="GA77">
        <v>3.7650044268217699E-3</v>
      </c>
      <c r="GB77">
        <v>3.0832024034756898E-2</v>
      </c>
      <c r="GC77">
        <v>3.69962531069427E-3</v>
      </c>
      <c r="GD77">
        <v>1.0959401286029099E-3</v>
      </c>
      <c r="GE77">
        <v>1.0959401286029099E-3</v>
      </c>
      <c r="GF77">
        <v>1.7545074259439301E-2</v>
      </c>
      <c r="GG77">
        <v>1.8957032650053302E-2</v>
      </c>
      <c r="GH77">
        <v>3.6801904828040098E-2</v>
      </c>
      <c r="GI77">
        <v>2.43840736557513E-2</v>
      </c>
      <c r="GJ77">
        <v>9.9651625623156298E-2</v>
      </c>
      <c r="GK77">
        <v>0.143448730979086</v>
      </c>
      <c r="GL77">
        <v>0.13193107002014401</v>
      </c>
      <c r="GM77">
        <v>0.109149164440736</v>
      </c>
      <c r="GN77">
        <v>1.3053646336075701E-2</v>
      </c>
      <c r="GO77">
        <v>3.7736803246964698E-2</v>
      </c>
      <c r="GP77">
        <v>3.5055882336823198E-2</v>
      </c>
      <c r="GQ77">
        <v>8.0840593144270792E-3</v>
      </c>
    </row>
    <row r="78" spans="1:199" x14ac:dyDescent="0.2">
      <c r="A78" t="s">
        <v>76</v>
      </c>
      <c r="B78">
        <v>2.81029057578162E-2</v>
      </c>
      <c r="C78">
        <v>6.9472176037815705E-2</v>
      </c>
      <c r="D78">
        <v>9.3184253772626596E-2</v>
      </c>
      <c r="E78">
        <v>2.4685777906448401E-2</v>
      </c>
      <c r="F78">
        <v>7.1899302304689106E-2</v>
      </c>
      <c r="G78">
        <v>6.0211682141754902E-2</v>
      </c>
      <c r="H78">
        <v>5.8798161831559302E-2</v>
      </c>
      <c r="I78">
        <v>4.4075260658485202E-2</v>
      </c>
      <c r="J78">
        <v>2.48129838499106E-2</v>
      </c>
      <c r="K78">
        <v>4.5553270345331097E-2</v>
      </c>
      <c r="L78">
        <v>3.9261809807903301E-2</v>
      </c>
      <c r="M78">
        <v>0.41948627061731703</v>
      </c>
      <c r="N78">
        <v>8.2662418440652599E-2</v>
      </c>
      <c r="O78">
        <v>4.3338643006480201E-2</v>
      </c>
      <c r="P78">
        <v>4.5230974262943204E-3</v>
      </c>
      <c r="Q78">
        <v>2.9749317842585302E-3</v>
      </c>
      <c r="R78">
        <v>8.1412043783068294E-2</v>
      </c>
      <c r="S78">
        <v>1.8152706416161599E-2</v>
      </c>
      <c r="T78">
        <v>6.6420199689922604E-2</v>
      </c>
      <c r="U78">
        <v>4.8344352109158203E-2</v>
      </c>
      <c r="V78">
        <v>4.7367443640376101E-2</v>
      </c>
      <c r="W78">
        <v>5.4667311848685701E-2</v>
      </c>
      <c r="X78">
        <v>5.3783073326852102E-2</v>
      </c>
      <c r="Y78">
        <v>3.8043904994643503E-2</v>
      </c>
      <c r="Z78">
        <v>4.1206112503949399E-2</v>
      </c>
      <c r="AA78">
        <v>7.0334071357795194E-2</v>
      </c>
      <c r="AB78">
        <v>8.9971812078400697E-3</v>
      </c>
      <c r="AC78">
        <v>2.5384133941214498E-2</v>
      </c>
      <c r="AD78">
        <v>8.2604376893718693E-3</v>
      </c>
      <c r="AE78">
        <v>3.31415299588163E-2</v>
      </c>
      <c r="AF78">
        <v>9.2387122705975405E-3</v>
      </c>
      <c r="AG78">
        <v>6.3479871254433599E-3</v>
      </c>
      <c r="AH78">
        <v>8.2938743050771195E-3</v>
      </c>
      <c r="AI78">
        <v>2.3990362459966101E-2</v>
      </c>
      <c r="AJ78">
        <v>1.4453058251663001E-2</v>
      </c>
      <c r="AK78">
        <v>2.9132929317805201E-2</v>
      </c>
      <c r="AL78">
        <v>3.9331478435286997E-2</v>
      </c>
      <c r="AM78">
        <v>5.2930551213971402E-2</v>
      </c>
      <c r="AN78">
        <v>6.0282217062331001E-2</v>
      </c>
      <c r="AO78">
        <v>0.10456515980348501</v>
      </c>
      <c r="AP78">
        <v>6.3270531470692601E-2</v>
      </c>
      <c r="AQ78">
        <v>0.10547330398009799</v>
      </c>
      <c r="AR78">
        <v>7.7427603141388995E-2</v>
      </c>
      <c r="AS78">
        <v>4.9981421336175197E-2</v>
      </c>
      <c r="AT78">
        <v>0.10072670642439401</v>
      </c>
      <c r="AU78">
        <v>6.7648645997735304E-2</v>
      </c>
      <c r="AV78">
        <v>2.90042610444015E-2</v>
      </c>
      <c r="AW78">
        <v>1.6378848582942699E-2</v>
      </c>
      <c r="AX78">
        <v>2.3467560095345699E-2</v>
      </c>
      <c r="AY78">
        <v>2.9871048352906101E-2</v>
      </c>
      <c r="AZ78">
        <v>2.2536675296197298E-2</v>
      </c>
      <c r="BA78">
        <v>5.53114166953513E-2</v>
      </c>
      <c r="BB78">
        <v>2.31485205195988E-2</v>
      </c>
      <c r="BC78">
        <v>1.9912176404682201E-3</v>
      </c>
      <c r="BD78">
        <v>3.50501320322366E-2</v>
      </c>
      <c r="BE78">
        <v>3.4904157918467002E-2</v>
      </c>
      <c r="BF78">
        <v>4.2640062431145397E-2</v>
      </c>
      <c r="BG78">
        <v>3.2992623342985597E-2</v>
      </c>
      <c r="BH78">
        <v>1.9848480853529301E-2</v>
      </c>
      <c r="BI78">
        <v>2.2305455455351401E-2</v>
      </c>
      <c r="BJ78">
        <v>0.44635240089905598</v>
      </c>
      <c r="BK78">
        <v>3.6027986049014499E-2</v>
      </c>
      <c r="BL78">
        <v>8.1224325420709301E-2</v>
      </c>
      <c r="BM78">
        <v>6.2022908290791497E-2</v>
      </c>
      <c r="BN78">
        <v>4.3529304226411901E-2</v>
      </c>
      <c r="BO78">
        <v>0.34727633784530199</v>
      </c>
      <c r="BP78">
        <v>5.9462424617141303E-2</v>
      </c>
      <c r="BQ78">
        <v>3.4969367976977798E-2</v>
      </c>
      <c r="BR78">
        <v>1.4873116306933199E-3</v>
      </c>
      <c r="BS78">
        <v>1.64195915686913E-2</v>
      </c>
      <c r="BT78">
        <v>3.8939042584174299E-2</v>
      </c>
      <c r="BU78">
        <v>7.7427603141388995E-2</v>
      </c>
      <c r="BV78">
        <v>2.80920460031692E-2</v>
      </c>
      <c r="BW78">
        <v>0.24643342697874199</v>
      </c>
      <c r="BX78">
        <v>0.34477097271855001</v>
      </c>
      <c r="BY78">
        <v>0.42775336880742398</v>
      </c>
      <c r="BZ78">
        <v>1</v>
      </c>
      <c r="CA78">
        <v>0.67996536279402298</v>
      </c>
      <c r="CB78">
        <v>0.61404429928798598</v>
      </c>
      <c r="CC78">
        <v>0.23607655227291999</v>
      </c>
      <c r="CD78">
        <v>0.13657627556874699</v>
      </c>
      <c r="CE78">
        <v>0.113487289176052</v>
      </c>
      <c r="CF78">
        <v>0.13964706251012601</v>
      </c>
      <c r="CG78">
        <v>0.30574759926109801</v>
      </c>
      <c r="CH78">
        <v>0.292543283744084</v>
      </c>
      <c r="CI78">
        <v>0.158071577074435</v>
      </c>
      <c r="CJ78">
        <v>3.2768438523308803E-2</v>
      </c>
      <c r="CK78">
        <v>5.46444053454513E-2</v>
      </c>
      <c r="CL78">
        <v>4.2870210224426698E-2</v>
      </c>
      <c r="CM78">
        <v>4.3962903374123001E-2</v>
      </c>
      <c r="CN78">
        <v>4.66211526290575E-2</v>
      </c>
      <c r="CO78">
        <v>4.3542539585422202E-2</v>
      </c>
      <c r="CP78">
        <v>9.6488995640993794E-2</v>
      </c>
      <c r="CQ78">
        <v>4.8513650019840503E-2</v>
      </c>
      <c r="CR78">
        <v>2.08753068967934E-2</v>
      </c>
      <c r="CS78">
        <v>0.10220590872435199</v>
      </c>
      <c r="CT78">
        <v>1.35728402617947E-2</v>
      </c>
      <c r="CU78">
        <v>3.15218862564971E-2</v>
      </c>
      <c r="CV78">
        <v>2.4145424306662999E-2</v>
      </c>
      <c r="CW78">
        <v>0.22284578658222601</v>
      </c>
      <c r="CX78">
        <v>0.180972975027164</v>
      </c>
      <c r="CY78">
        <v>4.05898213390758E-2</v>
      </c>
      <c r="CZ78">
        <v>2.3733267342414901E-2</v>
      </c>
      <c r="DA78">
        <v>2.2984588181635599E-2</v>
      </c>
      <c r="DB78">
        <v>2.3165573648970799E-2</v>
      </c>
      <c r="DC78">
        <v>2.5339119794179001E-2</v>
      </c>
      <c r="DD78">
        <v>2.3945374110037901E-2</v>
      </c>
      <c r="DE78">
        <v>1.42682587473887E-2</v>
      </c>
      <c r="DF78">
        <v>1.3090648338561399E-2</v>
      </c>
      <c r="DG78">
        <v>1.2315512628968499E-2</v>
      </c>
      <c r="DH78">
        <v>3.6436347642665901E-2</v>
      </c>
      <c r="DI78">
        <v>1.9287243165111701E-2</v>
      </c>
      <c r="DJ78">
        <v>6.5555210426719607E-2</v>
      </c>
      <c r="DK78">
        <v>3.5235882681242003E-2</v>
      </c>
      <c r="DL78">
        <v>3.26866756932691E-2</v>
      </c>
      <c r="DM78">
        <v>3.5906930211127799E-2</v>
      </c>
      <c r="DN78">
        <v>2.3398790956384599E-2</v>
      </c>
      <c r="DO78">
        <v>3.2352114490464198E-2</v>
      </c>
      <c r="DP78">
        <v>2.0389390252281502E-2</v>
      </c>
      <c r="DQ78">
        <v>2.94257529859119E-2</v>
      </c>
      <c r="DR78">
        <v>2.1130973592496601E-2</v>
      </c>
      <c r="DS78">
        <v>3.6518974993656597E-2</v>
      </c>
      <c r="DT78">
        <v>1.42897738817333E-2</v>
      </c>
      <c r="DU78">
        <v>2.9403364396609101E-2</v>
      </c>
      <c r="DV78">
        <v>4.46407169783909E-2</v>
      </c>
      <c r="DW78">
        <v>7.3837338569839997E-2</v>
      </c>
      <c r="DX78">
        <v>3.26132598189353E-2</v>
      </c>
      <c r="DY78">
        <v>3.3114696690404399E-2</v>
      </c>
      <c r="DZ78">
        <v>4.6949013614937501E-2</v>
      </c>
      <c r="EA78">
        <v>4.5280345954594403E-2</v>
      </c>
      <c r="EB78">
        <v>4.6871009963371402E-2</v>
      </c>
      <c r="EC78">
        <v>4.6885159333498599E-2</v>
      </c>
      <c r="ED78">
        <v>4.6939867969638803E-2</v>
      </c>
      <c r="EE78">
        <v>3.9937865793225398E-2</v>
      </c>
      <c r="EF78">
        <v>1.64710401850535E-2</v>
      </c>
      <c r="EG78">
        <v>4.2375503814017002E-2</v>
      </c>
      <c r="EH78">
        <v>5.3032557311402599E-2</v>
      </c>
      <c r="EI78">
        <v>5.9556393919711799E-2</v>
      </c>
      <c r="EJ78">
        <v>3.82372279969731E-2</v>
      </c>
      <c r="EK78">
        <v>1.27594680265227E-2</v>
      </c>
      <c r="EL78">
        <v>1.3574219012792699E-2</v>
      </c>
      <c r="EM78">
        <v>1.5889553475273099E-2</v>
      </c>
      <c r="EN78">
        <v>4.2029126200341098E-2</v>
      </c>
      <c r="EO78">
        <v>5.3507777684461598E-2</v>
      </c>
      <c r="EP78">
        <v>3.0197102563855601E-2</v>
      </c>
      <c r="EQ78">
        <v>0.11414083246869999</v>
      </c>
      <c r="ER78">
        <v>5.7373848688121801E-2</v>
      </c>
      <c r="ES78">
        <v>9.26963067031456E-3</v>
      </c>
      <c r="ET78">
        <v>6.0380629415383198E-2</v>
      </c>
      <c r="EU78">
        <v>5.2658757421866001E-2</v>
      </c>
      <c r="EV78">
        <v>3.17623946559367E-2</v>
      </c>
      <c r="EW78">
        <v>2.4172888929533499E-2</v>
      </c>
      <c r="EX78">
        <v>3.7585104520759902E-2</v>
      </c>
      <c r="EY78">
        <v>7.5588545077353402E-3</v>
      </c>
      <c r="EZ78">
        <v>1.1989080791756699E-2</v>
      </c>
      <c r="FA78">
        <v>1.20105298788743E-2</v>
      </c>
      <c r="FB78">
        <v>2.3771832769623202E-2</v>
      </c>
      <c r="FC78">
        <v>6.8740792956516698E-3</v>
      </c>
      <c r="FD78">
        <v>1.1756734275916E-2</v>
      </c>
      <c r="FE78">
        <v>3.1503917387891503E-2</v>
      </c>
      <c r="FF78">
        <v>3.9516392028056901E-2</v>
      </c>
      <c r="FG78">
        <v>1.50846326598508E-2</v>
      </c>
      <c r="FH78">
        <v>7.4523602468346802E-3</v>
      </c>
      <c r="FI78">
        <v>3.6137646609380202E-2</v>
      </c>
      <c r="FJ78">
        <v>5.5445652197274799E-2</v>
      </c>
      <c r="FK78">
        <v>2.47563384377666E-2</v>
      </c>
      <c r="FL78">
        <v>1.0633674400580001E-2</v>
      </c>
      <c r="FM78">
        <v>0.51463383615107905</v>
      </c>
      <c r="FN78">
        <v>1.4406463363095701E-2</v>
      </c>
      <c r="FO78">
        <v>1.8917591243848401E-2</v>
      </c>
      <c r="FP78">
        <v>9.6389634272574295E-3</v>
      </c>
      <c r="FQ78">
        <v>7.3370377373729104E-3</v>
      </c>
      <c r="FR78">
        <v>3.7422554854168198E-2</v>
      </c>
      <c r="FS78">
        <v>1.4051985088194101E-2</v>
      </c>
      <c r="FT78">
        <v>9.1736078699103194E-3</v>
      </c>
      <c r="FU78">
        <v>1.00176577542658E-2</v>
      </c>
      <c r="FV78">
        <v>5.1495730093612004E-3</v>
      </c>
      <c r="FW78">
        <v>1.32708572421519E-2</v>
      </c>
      <c r="FX78">
        <v>1.74158307384558E-2</v>
      </c>
      <c r="FY78">
        <v>2.2616711032233099E-2</v>
      </c>
      <c r="FZ78">
        <v>1.45565890070037E-2</v>
      </c>
      <c r="GA78">
        <v>3.8952575224052398E-3</v>
      </c>
      <c r="GB78">
        <v>3.2902096310064799E-2</v>
      </c>
      <c r="GC78">
        <v>5.3098935517789502E-3</v>
      </c>
      <c r="GD78">
        <v>1.28803852454035E-3</v>
      </c>
      <c r="GE78">
        <v>1.28803852454035E-3</v>
      </c>
      <c r="GF78">
        <v>1.5986492539323899E-2</v>
      </c>
      <c r="GG78">
        <v>1.7490834113277599E-2</v>
      </c>
      <c r="GH78">
        <v>3.02885350679926E-2</v>
      </c>
      <c r="GI78">
        <v>2.31258245738417E-2</v>
      </c>
      <c r="GJ78">
        <v>0.10732275555517</v>
      </c>
      <c r="GK78">
        <v>0.14594268619255801</v>
      </c>
      <c r="GL78">
        <v>0.137056033646271</v>
      </c>
      <c r="GM78">
        <v>0.13293757978823001</v>
      </c>
      <c r="GN78">
        <v>1.30944390192593E-2</v>
      </c>
      <c r="GO78">
        <v>5.8863532589018497E-2</v>
      </c>
      <c r="GP78">
        <v>3.85474929715868E-2</v>
      </c>
      <c r="GQ78">
        <v>1.01704132039779E-2</v>
      </c>
    </row>
    <row r="79" spans="1:199" x14ac:dyDescent="0.2">
      <c r="A79" t="s">
        <v>77</v>
      </c>
      <c r="B79">
        <v>2.62070610164718E-2</v>
      </c>
      <c r="C79">
        <v>7.1271795878964997E-2</v>
      </c>
      <c r="D79">
        <v>0.102051797665029</v>
      </c>
      <c r="E79">
        <v>2.8006685815750401E-2</v>
      </c>
      <c r="F79">
        <v>4.0012246017272698E-2</v>
      </c>
      <c r="G79">
        <v>6.0934998234768202E-2</v>
      </c>
      <c r="H79">
        <v>3.3749212872546203E-2</v>
      </c>
      <c r="I79">
        <v>3.7975305669278397E-2</v>
      </c>
      <c r="J79">
        <v>3.06967649896417E-2</v>
      </c>
      <c r="K79">
        <v>4.6068532708912403E-2</v>
      </c>
      <c r="L79">
        <v>4.3026602244437599E-2</v>
      </c>
      <c r="M79">
        <v>0.41919758421443798</v>
      </c>
      <c r="N79">
        <v>8.2075137130187201E-2</v>
      </c>
      <c r="O79">
        <v>4.51445093740113E-2</v>
      </c>
      <c r="P79">
        <v>6.6515994790188101E-3</v>
      </c>
      <c r="Q79">
        <v>2.9689368478436899E-3</v>
      </c>
      <c r="R79">
        <v>8.3820129693062004E-2</v>
      </c>
      <c r="S79">
        <v>1.84241503272481E-2</v>
      </c>
      <c r="T79">
        <v>6.4866946883311599E-2</v>
      </c>
      <c r="U79">
        <v>4.8456533656203601E-2</v>
      </c>
      <c r="V79">
        <v>4.7493025179886302E-2</v>
      </c>
      <c r="W79">
        <v>5.3852931433118298E-2</v>
      </c>
      <c r="X79">
        <v>5.2940555546078301E-2</v>
      </c>
      <c r="Y79">
        <v>3.7978964255916903E-2</v>
      </c>
      <c r="Z79">
        <v>4.0718366079239898E-2</v>
      </c>
      <c r="AA79">
        <v>6.9555270100413305E-2</v>
      </c>
      <c r="AB79">
        <v>1.7374220736542701E-2</v>
      </c>
      <c r="AC79">
        <v>2.0143859958062199E-2</v>
      </c>
      <c r="AD79">
        <v>1.26001953235344E-2</v>
      </c>
      <c r="AE79">
        <v>3.7962256716696098E-2</v>
      </c>
      <c r="AF79">
        <v>1.2686692121429999E-2</v>
      </c>
      <c r="AG79">
        <v>9.3131578986527293E-3</v>
      </c>
      <c r="AH79">
        <v>1.12183875867428E-2</v>
      </c>
      <c r="AI79">
        <v>2.3599399026253999E-2</v>
      </c>
      <c r="AJ79">
        <v>1.56531889319881E-2</v>
      </c>
      <c r="AK79">
        <v>2.9407219512610099E-2</v>
      </c>
      <c r="AL79">
        <v>3.2969548671036901E-2</v>
      </c>
      <c r="AM79">
        <v>6.1609686995658497E-2</v>
      </c>
      <c r="AN79">
        <v>5.6684946028807803E-2</v>
      </c>
      <c r="AO79">
        <v>2.8850070242337301E-2</v>
      </c>
      <c r="AP79">
        <v>5.4962584165755501E-2</v>
      </c>
      <c r="AQ79">
        <v>6.8982205549966702E-3</v>
      </c>
      <c r="AR79">
        <v>4.0258786004227998E-2</v>
      </c>
      <c r="AS79">
        <v>3.06589362443257E-2</v>
      </c>
      <c r="AT79">
        <v>1.05663668633063E-2</v>
      </c>
      <c r="AU79">
        <v>2.8035543337737001E-2</v>
      </c>
      <c r="AV79">
        <v>1.9913709849200899E-2</v>
      </c>
      <c r="AW79">
        <v>2.07910123974662E-2</v>
      </c>
      <c r="AX79">
        <v>1.9006540469612001E-2</v>
      </c>
      <c r="AY79">
        <v>2.34083801199279E-2</v>
      </c>
      <c r="AZ79">
        <v>2.0223729656220001E-2</v>
      </c>
      <c r="BA79">
        <v>3.6871238330816E-2</v>
      </c>
      <c r="BB79">
        <v>1.8428711091109402E-2</v>
      </c>
      <c r="BC79">
        <v>4.7681225564885103E-3</v>
      </c>
      <c r="BD79">
        <v>2.9034275099197801E-2</v>
      </c>
      <c r="BE79">
        <v>2.9361086905119599E-2</v>
      </c>
      <c r="BF79">
        <v>3.0902328385408101E-2</v>
      </c>
      <c r="BG79">
        <v>2.6840774964098299E-2</v>
      </c>
      <c r="BH79">
        <v>4.6180768231322299E-2</v>
      </c>
      <c r="BI79">
        <v>3.40970105363795E-2</v>
      </c>
      <c r="BJ79">
        <v>0.40803080172567102</v>
      </c>
      <c r="BK79">
        <v>3.4574692978451803E-2</v>
      </c>
      <c r="BL79">
        <v>8.6069372239191796E-2</v>
      </c>
      <c r="BM79">
        <v>6.1500435297188197E-2</v>
      </c>
      <c r="BN79">
        <v>4.0501874718456801E-2</v>
      </c>
      <c r="BO79">
        <v>0.33866413231521603</v>
      </c>
      <c r="BP79">
        <v>4.7347097789506701E-2</v>
      </c>
      <c r="BQ79">
        <v>3.5928377538696397E-2</v>
      </c>
      <c r="BR79">
        <v>1.4843144733459701E-3</v>
      </c>
      <c r="BS79">
        <v>1.6375563633005599E-2</v>
      </c>
      <c r="BT79">
        <v>4.29719380028444E-2</v>
      </c>
      <c r="BU79">
        <v>4.0258786004227998E-2</v>
      </c>
      <c r="BV79">
        <v>9.8517645119920606E-3</v>
      </c>
      <c r="BW79">
        <v>0.20654830836350799</v>
      </c>
      <c r="BX79">
        <v>0.68574552405989897</v>
      </c>
      <c r="BY79">
        <v>0.50474085912484201</v>
      </c>
      <c r="BZ79">
        <v>0.67996536279402298</v>
      </c>
      <c r="CA79">
        <v>1</v>
      </c>
      <c r="CB79">
        <v>0.57431629070797197</v>
      </c>
      <c r="CC79">
        <v>0.27255635414442703</v>
      </c>
      <c r="CD79">
        <v>0.164531482317373</v>
      </c>
      <c r="CE79">
        <v>0.15960204973068501</v>
      </c>
      <c r="CF79">
        <v>0.20013318625100901</v>
      </c>
      <c r="CG79">
        <v>0.404123179330801</v>
      </c>
      <c r="CH79">
        <v>0.27405064671690998</v>
      </c>
      <c r="CI79">
        <v>8.9031384696813695E-2</v>
      </c>
      <c r="CJ79">
        <v>1.7120120047203299E-2</v>
      </c>
      <c r="CK79">
        <v>5.83687830398575E-2</v>
      </c>
      <c r="CL79">
        <v>3.7499076551798502E-2</v>
      </c>
      <c r="CM79">
        <v>3.2488947499297503E-2</v>
      </c>
      <c r="CN79">
        <v>3.1578579294476397E-2</v>
      </c>
      <c r="CO79">
        <v>2.60251300511261E-2</v>
      </c>
      <c r="CP79">
        <v>5.40205557935187E-2</v>
      </c>
      <c r="CQ79">
        <v>3.6403433227024301E-2</v>
      </c>
      <c r="CR79">
        <v>1.36093110010153E-2</v>
      </c>
      <c r="CS79">
        <v>0.108082784735924</v>
      </c>
      <c r="CT79">
        <v>2.2403921384653899E-2</v>
      </c>
      <c r="CU79">
        <v>2.6436432597724401E-2</v>
      </c>
      <c r="CV79">
        <v>2.4104191378852401E-2</v>
      </c>
      <c r="CW79">
        <v>0.15560483732393801</v>
      </c>
      <c r="CX79">
        <v>0.19845908600596299</v>
      </c>
      <c r="CY79">
        <v>4.6501679302246697E-2</v>
      </c>
      <c r="CZ79">
        <v>2.8250279307891198E-2</v>
      </c>
      <c r="DA79">
        <v>2.22944078523073E-2</v>
      </c>
      <c r="DB79">
        <v>2.12217970075455E-2</v>
      </c>
      <c r="DC79">
        <v>2.4796186541474301E-2</v>
      </c>
      <c r="DD79">
        <v>2.8828382261288699E-2</v>
      </c>
      <c r="DE79">
        <v>1.5631444157532901E-2</v>
      </c>
      <c r="DF79">
        <v>1.8774274552602801E-2</v>
      </c>
      <c r="DG79">
        <v>3.2442306461274703E-2</v>
      </c>
      <c r="DH79">
        <v>3.3316263861622099E-2</v>
      </c>
      <c r="DI79">
        <v>1.6489402286981598E-2</v>
      </c>
      <c r="DJ79">
        <v>4.81206257551169E-2</v>
      </c>
      <c r="DK79">
        <v>1.5739005649499999E-2</v>
      </c>
      <c r="DL79">
        <v>1.8423295119270999E-2</v>
      </c>
      <c r="DM79">
        <v>1.6593274077743799E-2</v>
      </c>
      <c r="DN79">
        <v>1.2771921056960499E-2</v>
      </c>
      <c r="DO79">
        <v>3.44676605549269E-2</v>
      </c>
      <c r="DP79">
        <v>1.99471992176787E-2</v>
      </c>
      <c r="DQ79">
        <v>2.50139971481247E-2</v>
      </c>
      <c r="DR79">
        <v>2.0403285882603199E-2</v>
      </c>
      <c r="DS79">
        <v>3.1816218974409498E-2</v>
      </c>
      <c r="DT79">
        <v>1.7421779189033398E-2</v>
      </c>
      <c r="DU79">
        <v>2.0256352431416502E-2</v>
      </c>
      <c r="DV79">
        <v>3.2872453292092402E-2</v>
      </c>
      <c r="DW79">
        <v>7.3255131119818406E-2</v>
      </c>
      <c r="DX79">
        <v>3.3627166165257398E-2</v>
      </c>
      <c r="DY79">
        <v>3.4014052162768101E-2</v>
      </c>
      <c r="DZ79">
        <v>3.23618621748702E-2</v>
      </c>
      <c r="EA79">
        <v>3.9172093634050303E-2</v>
      </c>
      <c r="EB79">
        <v>3.5655293370610602E-2</v>
      </c>
      <c r="EC79">
        <v>3.5592442364572298E-2</v>
      </c>
      <c r="ED79">
        <v>3.2372922706288498E-2</v>
      </c>
      <c r="EE79">
        <v>3.71883149250095E-2</v>
      </c>
      <c r="EF79">
        <v>1.75518908886272E-2</v>
      </c>
      <c r="EG79">
        <v>4.4242954019308701E-2</v>
      </c>
      <c r="EH79">
        <v>5.6615534748187202E-2</v>
      </c>
      <c r="EI79">
        <v>6.0665455105575701E-2</v>
      </c>
      <c r="EJ79">
        <v>3.8607150467806203E-2</v>
      </c>
      <c r="EK79">
        <v>2.1875514729991899E-2</v>
      </c>
      <c r="EL79">
        <v>1.9742718141069999E-2</v>
      </c>
      <c r="EM79">
        <v>2.07397149008289E-2</v>
      </c>
      <c r="EN79">
        <v>4.1881914518503503E-2</v>
      </c>
      <c r="EO79">
        <v>5.3794638307333303E-2</v>
      </c>
      <c r="EP79">
        <v>3.1550807791688999E-2</v>
      </c>
      <c r="EQ79">
        <v>0.103838024410951</v>
      </c>
      <c r="ER79">
        <v>3.9366700655629402E-2</v>
      </c>
      <c r="ES79">
        <v>9.9139500233680709E-3</v>
      </c>
      <c r="ET79">
        <v>4.8149252094029697E-2</v>
      </c>
      <c r="EU79">
        <v>4.2148997976440103E-2</v>
      </c>
      <c r="EV79">
        <v>3.23166052307301E-2</v>
      </c>
      <c r="EW79">
        <v>2.6968809615110698E-2</v>
      </c>
      <c r="EX79">
        <v>3.9066504291139198E-2</v>
      </c>
      <c r="EY79">
        <v>7.9534196267130198E-3</v>
      </c>
      <c r="EZ79">
        <v>1.5675369067573299E-2</v>
      </c>
      <c r="FA79">
        <v>1.52425629495206E-2</v>
      </c>
      <c r="FB79">
        <v>2.6588398340406098E-2</v>
      </c>
      <c r="FC79">
        <v>8.7915398142143792E-3</v>
      </c>
      <c r="FD79">
        <v>1.60354429252582E-2</v>
      </c>
      <c r="FE79">
        <v>2.63424572908839E-2</v>
      </c>
      <c r="FF79">
        <v>4.0506775340172899E-2</v>
      </c>
      <c r="FG79">
        <v>1.6941501378374201E-2</v>
      </c>
      <c r="FH79">
        <v>1.1804597252601599E-2</v>
      </c>
      <c r="FI79">
        <v>2.9774702703839001E-2</v>
      </c>
      <c r="FJ79">
        <v>3.86534644719689E-2</v>
      </c>
      <c r="FK79">
        <v>3.8211041778776302E-2</v>
      </c>
      <c r="FL79">
        <v>5.0241955151562698E-2</v>
      </c>
      <c r="FM79">
        <v>0.51042942174823902</v>
      </c>
      <c r="FN79">
        <v>1.78522517821205E-2</v>
      </c>
      <c r="FO79">
        <v>2.1088050087952299E-2</v>
      </c>
      <c r="FP79">
        <v>1.1132301897322E-2</v>
      </c>
      <c r="FQ79">
        <v>1.4693350176464301E-2</v>
      </c>
      <c r="FR79">
        <v>3.7960714801251801E-2</v>
      </c>
      <c r="FS79">
        <v>1.3957460772317999E-2</v>
      </c>
      <c r="FT79">
        <v>1.3197716262669299E-2</v>
      </c>
      <c r="FU79">
        <v>1.4767895781374E-2</v>
      </c>
      <c r="FV79">
        <v>2.3194625494937501E-2</v>
      </c>
      <c r="FW79">
        <v>1.6209133369368599E-2</v>
      </c>
      <c r="FX79">
        <v>1.8029607379050901E-2</v>
      </c>
      <c r="FY79">
        <v>2.34201001594266E-2</v>
      </c>
      <c r="FZ79">
        <v>1.55673550197912E-2</v>
      </c>
      <c r="GA79">
        <v>6.6007083202212101E-3</v>
      </c>
      <c r="GB79">
        <v>3.2598592737093597E-2</v>
      </c>
      <c r="GC79">
        <v>5.6154115012500196E-3</v>
      </c>
      <c r="GD79">
        <v>1.28544293256901E-3</v>
      </c>
      <c r="GE79">
        <v>1.28544293256901E-3</v>
      </c>
      <c r="GF79">
        <v>2.1232969080241498E-2</v>
      </c>
      <c r="GG79">
        <v>2.1510054005326799E-2</v>
      </c>
      <c r="GH79">
        <v>3.2579423998030599E-2</v>
      </c>
      <c r="GI79">
        <v>2.71689529695993E-2</v>
      </c>
      <c r="GJ79">
        <v>0.10637916037461401</v>
      </c>
      <c r="GK79">
        <v>0.14965125285764699</v>
      </c>
      <c r="GL79">
        <v>0.13873341045760401</v>
      </c>
      <c r="GM79">
        <v>0.133543680412475</v>
      </c>
      <c r="GN79">
        <v>1.8525121326768701E-2</v>
      </c>
      <c r="GO79">
        <v>4.9193705496184001E-2</v>
      </c>
      <c r="GP79">
        <v>3.7762955218392499E-2</v>
      </c>
      <c r="GQ79">
        <v>1.4065003959268201E-2</v>
      </c>
    </row>
    <row r="80" spans="1:199" x14ac:dyDescent="0.2">
      <c r="A80" t="s">
        <v>78</v>
      </c>
      <c r="B80">
        <v>3.0420927589263801E-2</v>
      </c>
      <c r="C80">
        <v>7.3283647151540995E-2</v>
      </c>
      <c r="D80">
        <v>0.112557192338809</v>
      </c>
      <c r="E80">
        <v>3.0222612529874199E-2</v>
      </c>
      <c r="F80">
        <v>4.1564214932480303E-2</v>
      </c>
      <c r="G80">
        <v>6.8577575539537194E-2</v>
      </c>
      <c r="H80">
        <v>3.51547044754736E-2</v>
      </c>
      <c r="I80">
        <v>4.0933267223190503E-2</v>
      </c>
      <c r="J80">
        <v>4.0414953607148002E-2</v>
      </c>
      <c r="K80">
        <v>5.77800397604692E-2</v>
      </c>
      <c r="L80">
        <v>4.2945373444403002E-2</v>
      </c>
      <c r="M80">
        <v>0.41919350678081602</v>
      </c>
      <c r="N80">
        <v>8.2031427645454E-2</v>
      </c>
      <c r="O80">
        <v>4.55879613106768E-2</v>
      </c>
      <c r="P80">
        <v>1.99579984003046E-2</v>
      </c>
      <c r="Q80">
        <v>2.9672220595352199E-3</v>
      </c>
      <c r="R80">
        <v>9.2119405522358602E-2</v>
      </c>
      <c r="S80">
        <v>1.9264639386986498E-2</v>
      </c>
      <c r="T80">
        <v>6.6379557574381895E-2</v>
      </c>
      <c r="U80">
        <v>4.7458712905297899E-2</v>
      </c>
      <c r="V80">
        <v>4.6452184749876203E-2</v>
      </c>
      <c r="W80">
        <v>5.3275881516388998E-2</v>
      </c>
      <c r="X80">
        <v>5.2345546006915399E-2</v>
      </c>
      <c r="Y80">
        <v>3.8820598110301703E-2</v>
      </c>
      <c r="Z80">
        <v>4.0504844811065997E-2</v>
      </c>
      <c r="AA80">
        <v>6.8153617176211406E-2</v>
      </c>
      <c r="AB80">
        <v>2.6574574942485302E-2</v>
      </c>
      <c r="AC80">
        <v>2.2076014991366601E-2</v>
      </c>
      <c r="AD80">
        <v>2.8114525958052802E-2</v>
      </c>
      <c r="AE80">
        <v>3.87158929199539E-2</v>
      </c>
      <c r="AF80">
        <v>1.17362017218187E-2</v>
      </c>
      <c r="AG80">
        <v>1.1980480922199501E-2</v>
      </c>
      <c r="AH80">
        <v>1.18735578349995E-2</v>
      </c>
      <c r="AI80">
        <v>2.4289239904811799E-2</v>
      </c>
      <c r="AJ80">
        <v>1.95526907594216E-2</v>
      </c>
      <c r="AK80">
        <v>3.2493805554312402E-2</v>
      </c>
      <c r="AL80">
        <v>3.1500829240563702E-2</v>
      </c>
      <c r="AM80">
        <v>7.13669783672327E-2</v>
      </c>
      <c r="AN80">
        <v>6.3824594064409504E-2</v>
      </c>
      <c r="AO80">
        <v>3.3882947843098497E-2</v>
      </c>
      <c r="AP80">
        <v>6.1548706602648801E-2</v>
      </c>
      <c r="AQ80">
        <v>2.3535381925699799E-2</v>
      </c>
      <c r="AR80">
        <v>4.0017804634351499E-2</v>
      </c>
      <c r="AS80">
        <v>3.3362937033956701E-2</v>
      </c>
      <c r="AT80">
        <v>1.14548446743432E-2</v>
      </c>
      <c r="AU80">
        <v>2.8150856378595299E-2</v>
      </c>
      <c r="AV80">
        <v>2.07895176816522E-2</v>
      </c>
      <c r="AW80">
        <v>2.7239857087141901E-2</v>
      </c>
      <c r="AX80">
        <v>2.0870860015130398E-2</v>
      </c>
      <c r="AY80">
        <v>2.83764672048132E-2</v>
      </c>
      <c r="AZ80">
        <v>1.80366389847611E-2</v>
      </c>
      <c r="BA80">
        <v>3.0433929841587101E-2</v>
      </c>
      <c r="BB80">
        <v>1.8935285709921101E-2</v>
      </c>
      <c r="BC80">
        <v>1.42652530174587E-2</v>
      </c>
      <c r="BD80">
        <v>2.6660157629115101E-2</v>
      </c>
      <c r="BE80">
        <v>2.59746586413106E-2</v>
      </c>
      <c r="BF80">
        <v>2.65670387329329E-2</v>
      </c>
      <c r="BG80">
        <v>4.6799246641184497E-2</v>
      </c>
      <c r="BH80">
        <v>2.4909677275910199E-2</v>
      </c>
      <c r="BI80">
        <v>3.8313149443509102E-2</v>
      </c>
      <c r="BJ80">
        <v>0.40737166096262301</v>
      </c>
      <c r="BK80">
        <v>4.2961862461656203E-2</v>
      </c>
      <c r="BL80">
        <v>9.3726710013473297E-2</v>
      </c>
      <c r="BM80">
        <v>6.3428488555685406E-2</v>
      </c>
      <c r="BN80">
        <v>4.4315062931532603E-2</v>
      </c>
      <c r="BO80">
        <v>0.32318503688682199</v>
      </c>
      <c r="BP80">
        <v>4.7319751216005797E-2</v>
      </c>
      <c r="BQ80">
        <v>3.7873364861845997E-2</v>
      </c>
      <c r="BR80">
        <v>1.48345716810997E-3</v>
      </c>
      <c r="BS80">
        <v>2.72314662313137E-2</v>
      </c>
      <c r="BT80">
        <v>4.4155331614024899E-2</v>
      </c>
      <c r="BU80">
        <v>4.0017804634351499E-2</v>
      </c>
      <c r="BV80">
        <v>1.84684291314243E-2</v>
      </c>
      <c r="BW80">
        <v>0.209411101305683</v>
      </c>
      <c r="BX80">
        <v>0.46852465426395401</v>
      </c>
      <c r="BY80">
        <v>0.43702944022338602</v>
      </c>
      <c r="BZ80">
        <v>0.61404429928798598</v>
      </c>
      <c r="CA80">
        <v>0.57431629070797197</v>
      </c>
      <c r="CB80">
        <v>1</v>
      </c>
      <c r="CC80">
        <v>0.47881073047078199</v>
      </c>
      <c r="CD80">
        <v>0.29533467679333802</v>
      </c>
      <c r="CE80">
        <v>0.169884607451215</v>
      </c>
      <c r="CF80">
        <v>0.28240399228358398</v>
      </c>
      <c r="CG80">
        <v>0.403883317769894</v>
      </c>
      <c r="CH80">
        <v>0.27264891344776698</v>
      </c>
      <c r="CI80">
        <v>8.4230770643706598E-2</v>
      </c>
      <c r="CJ80">
        <v>2.0430122858818001E-2</v>
      </c>
      <c r="CK80">
        <v>6.7967031638441602E-2</v>
      </c>
      <c r="CL80">
        <v>4.3834089039164303E-2</v>
      </c>
      <c r="CM80">
        <v>3.3483533337262797E-2</v>
      </c>
      <c r="CN80">
        <v>3.7870934480727703E-2</v>
      </c>
      <c r="CO80">
        <v>3.3172474170511002E-2</v>
      </c>
      <c r="CP80">
        <v>4.80626220854223E-2</v>
      </c>
      <c r="CQ80">
        <v>5.1653132128057902E-2</v>
      </c>
      <c r="CR80">
        <v>2.55744726248869E-2</v>
      </c>
      <c r="CS80">
        <v>0.107242217191343</v>
      </c>
      <c r="CT80">
        <v>1.6859154169408901E-2</v>
      </c>
      <c r="CU80">
        <v>2.7417377385960399E-2</v>
      </c>
      <c r="CV80">
        <v>2.4786516057918699E-2</v>
      </c>
      <c r="CW80">
        <v>0.15021245066351299</v>
      </c>
      <c r="CX80">
        <v>0.23730741036605901</v>
      </c>
      <c r="CY80">
        <v>4.4790036268990502E-2</v>
      </c>
      <c r="CZ80">
        <v>2.77830562149129E-2</v>
      </c>
      <c r="DA80">
        <v>2.3073933175107E-2</v>
      </c>
      <c r="DB80">
        <v>2.16018878359397E-2</v>
      </c>
      <c r="DC80">
        <v>2.5275706654870202E-2</v>
      </c>
      <c r="DD80">
        <v>2.86365657475003E-2</v>
      </c>
      <c r="DE80">
        <v>1.6554747052387801E-2</v>
      </c>
      <c r="DF80">
        <v>1.5995795255159699E-2</v>
      </c>
      <c r="DG80">
        <v>1.5100040117761299E-2</v>
      </c>
      <c r="DH80">
        <v>3.9892115528443101E-2</v>
      </c>
      <c r="DI80">
        <v>1.8592703783054599E-2</v>
      </c>
      <c r="DJ80">
        <v>4.1859762473894897E-2</v>
      </c>
      <c r="DK80">
        <v>2.00638689841716E-2</v>
      </c>
      <c r="DL80">
        <v>2.11512878615716E-2</v>
      </c>
      <c r="DM80">
        <v>2.4489140551378599E-2</v>
      </c>
      <c r="DN80">
        <v>2.4245975962752499E-2</v>
      </c>
      <c r="DO80">
        <v>2.5115992280141601E-2</v>
      </c>
      <c r="DP80">
        <v>2.05630298789076E-2</v>
      </c>
      <c r="DQ80">
        <v>2.6932032464198001E-2</v>
      </c>
      <c r="DR80">
        <v>2.8232563606264801E-2</v>
      </c>
      <c r="DS80">
        <v>3.1348442289057997E-2</v>
      </c>
      <c r="DT80">
        <v>2.08020163580446E-2</v>
      </c>
      <c r="DU80">
        <v>2.41377313478758E-2</v>
      </c>
      <c r="DV80">
        <v>3.3085996322081299E-2</v>
      </c>
      <c r="DW80">
        <v>7.5968190703192703E-2</v>
      </c>
      <c r="DX80">
        <v>3.4754739615542603E-2</v>
      </c>
      <c r="DY80">
        <v>3.2635517040332698E-2</v>
      </c>
      <c r="DZ80">
        <v>3.1141240025025899E-2</v>
      </c>
      <c r="EA80">
        <v>3.8023566319152699E-2</v>
      </c>
      <c r="EB80">
        <v>3.5676820156568798E-2</v>
      </c>
      <c r="EC80">
        <v>3.5671155692048498E-2</v>
      </c>
      <c r="ED80">
        <v>3.2422548155613302E-2</v>
      </c>
      <c r="EE80">
        <v>3.7885000936663797E-2</v>
      </c>
      <c r="EF80">
        <v>1.74896990281171E-2</v>
      </c>
      <c r="EG80">
        <v>4.62373149763739E-2</v>
      </c>
      <c r="EH80">
        <v>5.6832218430505697E-2</v>
      </c>
      <c r="EI80">
        <v>5.9617579029269202E-2</v>
      </c>
      <c r="EJ80">
        <v>3.9391516005273297E-2</v>
      </c>
      <c r="EK80">
        <v>2.32272736077744E-2</v>
      </c>
      <c r="EL80">
        <v>2.6206160695617601E-2</v>
      </c>
      <c r="EM80">
        <v>2.5490347286947199E-2</v>
      </c>
      <c r="EN80">
        <v>4.3819868329156901E-2</v>
      </c>
      <c r="EO80">
        <v>5.3597789053735599E-2</v>
      </c>
      <c r="EP80">
        <v>3.2916062465572798E-2</v>
      </c>
      <c r="EQ80">
        <v>8.2273820321681804E-2</v>
      </c>
      <c r="ER80">
        <v>3.29203577844462E-2</v>
      </c>
      <c r="ES80">
        <v>1.0199912659903301E-2</v>
      </c>
      <c r="ET80">
        <v>4.8989601623444699E-2</v>
      </c>
      <c r="EU80">
        <v>4.3500532951850898E-2</v>
      </c>
      <c r="EV80">
        <v>3.07392595062882E-2</v>
      </c>
      <c r="EW80">
        <v>3.0486596457138599E-2</v>
      </c>
      <c r="EX80">
        <v>4.1126683562841902E-2</v>
      </c>
      <c r="EY80">
        <v>1.07240796332383E-2</v>
      </c>
      <c r="EZ80">
        <v>1.8115984106491099E-2</v>
      </c>
      <c r="FA80">
        <v>1.63780444036653E-2</v>
      </c>
      <c r="FB80">
        <v>2.7805960729045599E-2</v>
      </c>
      <c r="FC80">
        <v>1.47591587036943E-2</v>
      </c>
      <c r="FD80">
        <v>1.7207258048606199E-2</v>
      </c>
      <c r="FE80">
        <v>2.7864774469998001E-2</v>
      </c>
      <c r="FF80">
        <v>4.1473110342027303E-2</v>
      </c>
      <c r="FG80">
        <v>1.8862386639372002E-2</v>
      </c>
      <c r="FH80">
        <v>1.5456566798369899E-2</v>
      </c>
      <c r="FI80">
        <v>2.91126131475457E-2</v>
      </c>
      <c r="FJ80">
        <v>4.2738525718729298E-2</v>
      </c>
      <c r="FK80">
        <v>4.4180866388805203E-2</v>
      </c>
      <c r="FL80">
        <v>5.0168157476905902E-2</v>
      </c>
      <c r="FM80">
        <v>0.51011041248389299</v>
      </c>
      <c r="FN80">
        <v>2.25601985121919E-2</v>
      </c>
      <c r="FO80">
        <v>2.02847397164902E-2</v>
      </c>
      <c r="FP80">
        <v>1.2713263773123901E-2</v>
      </c>
      <c r="FQ80">
        <v>1.40386278484555E-2</v>
      </c>
      <c r="FR80">
        <v>3.8780104714796301E-2</v>
      </c>
      <c r="FS80">
        <v>1.5691890502848499E-2</v>
      </c>
      <c r="FT80">
        <v>1.54374416802574E-2</v>
      </c>
      <c r="FU80">
        <v>1.5763868808802001E-2</v>
      </c>
      <c r="FV80">
        <v>1.3529774499626101E-2</v>
      </c>
      <c r="FW80">
        <v>1.27613235989705E-2</v>
      </c>
      <c r="FX80">
        <v>1.9844315390871701E-2</v>
      </c>
      <c r="FY80">
        <v>2.2781389928788601E-2</v>
      </c>
      <c r="FZ80">
        <v>2.0179888841393101E-2</v>
      </c>
      <c r="GA80">
        <v>1.42185636652784E-2</v>
      </c>
      <c r="GB80">
        <v>3.2699730375694201E-2</v>
      </c>
      <c r="GC80">
        <v>8.2433017068670508E-3</v>
      </c>
      <c r="GD80">
        <v>1.28470049087189E-3</v>
      </c>
      <c r="GE80">
        <v>1.28470049087189E-3</v>
      </c>
      <c r="GF80">
        <v>2.7229672512158399E-2</v>
      </c>
      <c r="GG80">
        <v>2.30743417011889E-2</v>
      </c>
      <c r="GH80">
        <v>3.2165900128471703E-2</v>
      </c>
      <c r="GI80">
        <v>2.7862144959845798E-2</v>
      </c>
      <c r="GJ80">
        <v>0.10440625874558</v>
      </c>
      <c r="GK80">
        <v>0.145796882935885</v>
      </c>
      <c r="GL80">
        <v>0.13744746278894501</v>
      </c>
      <c r="GM80">
        <v>0.13325951488738999</v>
      </c>
      <c r="GN80">
        <v>2.4765762856406501E-2</v>
      </c>
      <c r="GO80">
        <v>5.63222999281087E-2</v>
      </c>
      <c r="GP80">
        <v>3.9278643817920497E-2</v>
      </c>
      <c r="GQ80">
        <v>1.8177831414349099E-2</v>
      </c>
    </row>
    <row r="81" spans="1:199" x14ac:dyDescent="0.2">
      <c r="A81" t="s">
        <v>79</v>
      </c>
      <c r="B81">
        <v>2.298420851954E-2</v>
      </c>
      <c r="C81">
        <v>1.7639288870910499E-2</v>
      </c>
      <c r="D81">
        <v>2.51620793262659E-2</v>
      </c>
      <c r="E81">
        <v>1.3074967023933799E-2</v>
      </c>
      <c r="F81">
        <v>1.4592255135365099E-2</v>
      </c>
      <c r="G81">
        <v>2.9449746116720198E-2</v>
      </c>
      <c r="H81">
        <v>1.7247709254861202E-2</v>
      </c>
      <c r="I81">
        <v>2.1935490670296699E-2</v>
      </c>
      <c r="J81">
        <v>8.0892385428967695E-3</v>
      </c>
      <c r="K81">
        <v>9.2385120828908703E-3</v>
      </c>
      <c r="L81">
        <v>2.1212202238637099E-2</v>
      </c>
      <c r="M81">
        <v>8.00142019647508E-2</v>
      </c>
      <c r="N81">
        <v>1.39619448563641E-2</v>
      </c>
      <c r="O81">
        <v>1.0627080333916E-2</v>
      </c>
      <c r="P81" s="1">
        <v>2.2352727939253999E-17</v>
      </c>
      <c r="Q81" s="1">
        <v>5.1840708734487098E-14</v>
      </c>
      <c r="R81">
        <v>4.3586517507770102E-2</v>
      </c>
      <c r="S81">
        <v>1.9781720985442399E-3</v>
      </c>
      <c r="T81">
        <v>2.6754183860860301E-2</v>
      </c>
      <c r="U81">
        <v>1.09383268017668E-2</v>
      </c>
      <c r="V81">
        <v>1.07540666704405E-2</v>
      </c>
      <c r="W81">
        <v>1.3060728042646E-2</v>
      </c>
      <c r="X81">
        <v>1.2894208103652599E-2</v>
      </c>
      <c r="Y81">
        <v>4.72933713421E-3</v>
      </c>
      <c r="Z81">
        <v>8.4879650265197708E-3</v>
      </c>
      <c r="AA81">
        <v>1.6443868655531602E-2</v>
      </c>
      <c r="AB81">
        <v>1.0330965603365799E-2</v>
      </c>
      <c r="AC81">
        <v>2.9978954459888101E-3</v>
      </c>
      <c r="AD81" s="1">
        <v>6.5778699419255904E-17</v>
      </c>
      <c r="AE81">
        <v>8.7624488005700694E-3</v>
      </c>
      <c r="AF81" s="1">
        <v>1.41562787823533E-17</v>
      </c>
      <c r="AG81">
        <v>1.8364204230428201E-4</v>
      </c>
      <c r="AH81" s="1">
        <v>1.61030129908971E-14</v>
      </c>
      <c r="AI81">
        <v>2.6608580432815099E-2</v>
      </c>
      <c r="AJ81">
        <v>1.8804859841832101E-2</v>
      </c>
      <c r="AK81">
        <v>1.7674139643425402E-2</v>
      </c>
      <c r="AL81">
        <v>2.5222081549974799E-2</v>
      </c>
      <c r="AM81">
        <v>1.7842839104888299E-2</v>
      </c>
      <c r="AN81">
        <v>2.9626372758821899E-2</v>
      </c>
      <c r="AO81">
        <v>1.7074980923988799E-2</v>
      </c>
      <c r="AP81">
        <v>2.8840867021220001E-2</v>
      </c>
      <c r="AQ81">
        <v>3.6905715782194698E-3</v>
      </c>
      <c r="AR81">
        <v>4.3521877702869097E-2</v>
      </c>
      <c r="AS81">
        <v>2.2064003096424201E-2</v>
      </c>
      <c r="AT81">
        <v>8.4861816262373705E-4</v>
      </c>
      <c r="AU81">
        <v>2.00754342293996E-2</v>
      </c>
      <c r="AV81">
        <v>1.9076153942625601E-2</v>
      </c>
      <c r="AW81">
        <v>9.5291812078735199E-3</v>
      </c>
      <c r="AX81">
        <v>1.49644217628072E-2</v>
      </c>
      <c r="AY81">
        <v>1.3848135499434E-2</v>
      </c>
      <c r="AZ81">
        <v>2.7566268424189001E-2</v>
      </c>
      <c r="BA81">
        <v>3.37056268120327E-2</v>
      </c>
      <c r="BB81">
        <v>2.8464057525947901E-2</v>
      </c>
      <c r="BC81" s="1">
        <v>3.4463440899494398E-14</v>
      </c>
      <c r="BD81">
        <v>2.17762773351101E-2</v>
      </c>
      <c r="BE81">
        <v>2.5725026400952301E-2</v>
      </c>
      <c r="BF81">
        <v>3.4282025137944899E-2</v>
      </c>
      <c r="BG81">
        <v>4.3171459737506399E-2</v>
      </c>
      <c r="BH81">
        <v>4.1479458310721296E-3</v>
      </c>
      <c r="BI81">
        <v>3.4586852491681401E-3</v>
      </c>
      <c r="BJ81">
        <v>0.192352700172117</v>
      </c>
      <c r="BK81">
        <v>4.1579500573908502E-2</v>
      </c>
      <c r="BL81">
        <v>4.3155976768745503E-2</v>
      </c>
      <c r="BM81">
        <v>2.3874868192998201E-2</v>
      </c>
      <c r="BN81">
        <v>1.37994886580096E-2</v>
      </c>
      <c r="BO81">
        <v>0.126536611904635</v>
      </c>
      <c r="BP81">
        <v>1.5873155891981901E-2</v>
      </c>
      <c r="BQ81">
        <v>9.6504345016788107E-3</v>
      </c>
      <c r="BR81" s="1">
        <v>2.59176600582315E-14</v>
      </c>
      <c r="BS81">
        <v>1.42242214755659E-3</v>
      </c>
      <c r="BT81">
        <v>1.16625108487314E-2</v>
      </c>
      <c r="BU81">
        <v>4.3521877702869097E-2</v>
      </c>
      <c r="BV81">
        <v>2.3702505798506102E-3</v>
      </c>
      <c r="BW81">
        <v>0.14822535266326201</v>
      </c>
      <c r="BX81">
        <v>0.208617564722549</v>
      </c>
      <c r="BY81">
        <v>0.17581025967535199</v>
      </c>
      <c r="BZ81">
        <v>0.23607655227291999</v>
      </c>
      <c r="CA81">
        <v>0.27255635414442703</v>
      </c>
      <c r="CB81">
        <v>0.47881073047078199</v>
      </c>
      <c r="CC81">
        <v>1</v>
      </c>
      <c r="CD81">
        <v>1</v>
      </c>
      <c r="CE81">
        <v>1</v>
      </c>
      <c r="CF81">
        <v>1</v>
      </c>
      <c r="CG81">
        <v>5.3753502738861699E-4</v>
      </c>
      <c r="CH81">
        <v>1.6709533137958599E-3</v>
      </c>
      <c r="CI81">
        <v>1.0462299114233501E-3</v>
      </c>
      <c r="CJ81">
        <v>1.7612897779904501E-2</v>
      </c>
      <c r="CK81">
        <v>5.8383051704287703E-2</v>
      </c>
      <c r="CL81">
        <v>5.1157894179712102E-2</v>
      </c>
      <c r="CM81">
        <v>4.3155041319671697E-2</v>
      </c>
      <c r="CN81">
        <v>1.0112439463569701E-2</v>
      </c>
      <c r="CO81">
        <v>8.9105458402679496E-3</v>
      </c>
      <c r="CP81">
        <v>4.7148474534061402E-2</v>
      </c>
      <c r="CQ81">
        <v>4.2291000412735301E-3</v>
      </c>
      <c r="CR81">
        <v>2.3124399195989299E-3</v>
      </c>
      <c r="CS81">
        <v>2.9157147647256201E-2</v>
      </c>
      <c r="CT81">
        <v>9.2010217011321703E-4</v>
      </c>
      <c r="CU81">
        <v>1.6211450052197901E-2</v>
      </c>
      <c r="CV81">
        <v>1.1335241109909E-2</v>
      </c>
      <c r="CW81">
        <v>0.127029050430185</v>
      </c>
      <c r="CX81">
        <v>0.37267581724210103</v>
      </c>
      <c r="CY81">
        <v>1.4156018132982E-2</v>
      </c>
      <c r="CZ81">
        <v>3.2168641014900197E-2</v>
      </c>
      <c r="DA81">
        <v>1.84461192644312E-2</v>
      </c>
      <c r="DB81">
        <v>1.8221557217362499E-2</v>
      </c>
      <c r="DC81">
        <v>1.16844484818267E-2</v>
      </c>
      <c r="DD81">
        <v>2.3837382468989501E-2</v>
      </c>
      <c r="DE81">
        <v>1.6927036456783999E-2</v>
      </c>
      <c r="DF81">
        <v>1.62975904579628E-2</v>
      </c>
      <c r="DG81">
        <v>1.6243369440384299E-2</v>
      </c>
      <c r="DH81">
        <v>1.8095792350763099E-2</v>
      </c>
      <c r="DI81">
        <v>6.8271864409660803E-3</v>
      </c>
      <c r="DJ81">
        <v>3.6261781165139798E-2</v>
      </c>
      <c r="DK81">
        <v>6.3822852431620397E-3</v>
      </c>
      <c r="DL81">
        <v>1.0134895268500499E-2</v>
      </c>
      <c r="DM81">
        <v>1.6495516217043801E-2</v>
      </c>
      <c r="DN81">
        <v>1.5944116054345401E-2</v>
      </c>
      <c r="DO81">
        <v>1.7194242960712602E-2</v>
      </c>
      <c r="DP81">
        <v>9.3293673684071293E-3</v>
      </c>
      <c r="DQ81">
        <v>1.9704860714713699E-2</v>
      </c>
      <c r="DR81">
        <v>1.1058980313892399E-2</v>
      </c>
      <c r="DS81">
        <v>1.3224553950629599E-2</v>
      </c>
      <c r="DT81">
        <v>1.5411499874818499E-2</v>
      </c>
      <c r="DU81">
        <v>2.24049251444105E-2</v>
      </c>
      <c r="DV81">
        <v>2.4532142899226499E-2</v>
      </c>
      <c r="DW81">
        <v>1.8087636679858798E-2</v>
      </c>
      <c r="DX81">
        <v>1.3818207633863501E-2</v>
      </c>
      <c r="DY81">
        <v>1.6744770955391799E-2</v>
      </c>
      <c r="DZ81">
        <v>2.5546823293335699E-2</v>
      </c>
      <c r="EA81">
        <v>2.4055806610066E-2</v>
      </c>
      <c r="EB81">
        <v>2.51131137429014E-2</v>
      </c>
      <c r="EC81">
        <v>2.5006766095235E-2</v>
      </c>
      <c r="ED81">
        <v>2.5328431824256301E-2</v>
      </c>
      <c r="EE81">
        <v>1.9842565383706399E-2</v>
      </c>
      <c r="EF81">
        <v>3.5274700423316399E-3</v>
      </c>
      <c r="EG81">
        <v>8.9727462919613806E-3</v>
      </c>
      <c r="EH81">
        <v>2.2260155865103499E-2</v>
      </c>
      <c r="EI81">
        <v>2.3814807368004901E-2</v>
      </c>
      <c r="EJ81">
        <v>1.6948832689655899E-2</v>
      </c>
      <c r="EK81">
        <v>4.9291176337860699E-3</v>
      </c>
      <c r="EL81">
        <v>5.5126843989401304E-3</v>
      </c>
      <c r="EM81">
        <v>1.2541855653207701E-2</v>
      </c>
      <c r="EN81">
        <v>8.3131807133913597E-3</v>
      </c>
      <c r="EO81">
        <v>1.6892054792392201E-2</v>
      </c>
      <c r="EP81">
        <v>9.6023941064427992E-3</v>
      </c>
      <c r="EQ81">
        <v>6.6474834398008706E-2</v>
      </c>
      <c r="ER81">
        <v>2.8977245318702102E-2</v>
      </c>
      <c r="ES81" s="1">
        <v>2.9201073068459402E-17</v>
      </c>
      <c r="ET81">
        <v>3.5909564427537101E-2</v>
      </c>
      <c r="EU81">
        <v>1.7640925851713299E-2</v>
      </c>
      <c r="EV81">
        <v>1.18416726830331E-2</v>
      </c>
      <c r="EW81">
        <v>1.15621541038678E-2</v>
      </c>
      <c r="EX81">
        <v>1.62254438482279E-2</v>
      </c>
      <c r="EY81">
        <v>5.2096876369374804E-3</v>
      </c>
      <c r="EZ81">
        <v>2.67735041060442E-3</v>
      </c>
      <c r="FA81">
        <v>1.1335644394859099E-2</v>
      </c>
      <c r="FB81">
        <v>1.3870324791276501E-2</v>
      </c>
      <c r="FC81">
        <v>4.2901072392825196E-3</v>
      </c>
      <c r="FD81">
        <v>6.3419888657357901E-3</v>
      </c>
      <c r="FE81">
        <v>1.8410894863516099E-2</v>
      </c>
      <c r="FF81">
        <v>1.5923863421945201E-2</v>
      </c>
      <c r="FG81">
        <v>1.84090256882289E-2</v>
      </c>
      <c r="FH81">
        <v>2.5954916524545701E-3</v>
      </c>
      <c r="FI81">
        <v>2.5516466984101201E-2</v>
      </c>
      <c r="FJ81">
        <v>1.7077707030635099E-3</v>
      </c>
      <c r="FK81">
        <v>9.7463459071419397E-4</v>
      </c>
      <c r="FL81" s="1">
        <v>4.8664386575367299E-17</v>
      </c>
      <c r="FM81">
        <v>0.16730834541190301</v>
      </c>
      <c r="FN81">
        <v>1.4431724231295601E-2</v>
      </c>
      <c r="FO81">
        <v>8.2946635799710303E-3</v>
      </c>
      <c r="FP81">
        <v>1.56682307162259E-3</v>
      </c>
      <c r="FQ81">
        <v>2.4725337380696898E-3</v>
      </c>
      <c r="FR81">
        <v>6.3656543859348701E-3</v>
      </c>
      <c r="FS81">
        <v>2.0866865491896498E-3</v>
      </c>
      <c r="FT81">
        <v>4.9913565388950603E-3</v>
      </c>
      <c r="FU81">
        <v>1.2230891146282901E-3</v>
      </c>
      <c r="FV81">
        <v>8.0986263255190198E-4</v>
      </c>
      <c r="FW81">
        <v>3.76991093938925E-3</v>
      </c>
      <c r="FX81">
        <v>6.6001031061598096E-3</v>
      </c>
      <c r="FY81">
        <v>6.0578596326299602E-3</v>
      </c>
      <c r="FZ81">
        <v>5.7433598670331102E-3</v>
      </c>
      <c r="GA81" s="1">
        <v>1.7954522752724899E-14</v>
      </c>
      <c r="GB81">
        <v>9.89488844464558E-3</v>
      </c>
      <c r="GC81" s="1">
        <v>4.19756787373744E-14</v>
      </c>
      <c r="GD81" s="1">
        <v>1.48952425510061E-13</v>
      </c>
      <c r="GE81" s="1">
        <v>1.48952425510061E-13</v>
      </c>
      <c r="GF81">
        <v>8.3884428924753795E-3</v>
      </c>
      <c r="GG81">
        <v>1.5081232705705799E-2</v>
      </c>
      <c r="GH81">
        <v>1.40381461914808E-2</v>
      </c>
      <c r="GI81">
        <v>1.0775318100452E-2</v>
      </c>
      <c r="GJ81">
        <v>4.6674934909634203E-2</v>
      </c>
      <c r="GK81">
        <v>6.1513557687709601E-2</v>
      </c>
      <c r="GL81">
        <v>5.8859743318369601E-2</v>
      </c>
      <c r="GM81">
        <v>4.4338303391143703E-2</v>
      </c>
      <c r="GN81">
        <v>9.0541765669308102E-3</v>
      </c>
      <c r="GO81">
        <v>3.7692239419747503E-2</v>
      </c>
      <c r="GP81">
        <v>1.64528200631389E-2</v>
      </c>
      <c r="GQ81">
        <v>4.3137240066194104E-3</v>
      </c>
    </row>
    <row r="82" spans="1:199" x14ac:dyDescent="0.2">
      <c r="A82" t="s">
        <v>80</v>
      </c>
      <c r="B82">
        <v>1.8131558380729301E-2</v>
      </c>
      <c r="C82">
        <v>2.0679865676094599E-2</v>
      </c>
      <c r="D82">
        <v>1.8824099397588501E-2</v>
      </c>
      <c r="E82">
        <v>1.27915150844429E-2</v>
      </c>
      <c r="F82">
        <v>1.0483044296490201E-2</v>
      </c>
      <c r="G82">
        <v>1.8894705941809298E-2</v>
      </c>
      <c r="H82">
        <v>1.01205865695907E-2</v>
      </c>
      <c r="I82">
        <v>1.3478183110460701E-2</v>
      </c>
      <c r="J82">
        <v>6.1788596130807998E-3</v>
      </c>
      <c r="K82">
        <v>8.0045878384166196E-3</v>
      </c>
      <c r="L82">
        <v>1.5400402982364E-2</v>
      </c>
      <c r="M82">
        <v>8.0717418068551594E-2</v>
      </c>
      <c r="N82">
        <v>1.51357211275065E-2</v>
      </c>
      <c r="O82">
        <v>1.2403912423213301E-2</v>
      </c>
      <c r="P82">
        <v>1.80805863204486E-3</v>
      </c>
      <c r="Q82">
        <v>5.7465904999955803E-4</v>
      </c>
      <c r="R82">
        <v>4.5688640389472603E-2</v>
      </c>
      <c r="S82">
        <v>4.1119664008813298E-3</v>
      </c>
      <c r="T82">
        <v>1.9944732293986599E-2</v>
      </c>
      <c r="U82">
        <v>1.17592624401787E-2</v>
      </c>
      <c r="V82">
        <v>1.1584816827558299E-2</v>
      </c>
      <c r="W82">
        <v>1.37881077215982E-2</v>
      </c>
      <c r="X82">
        <v>1.3627806921073699E-2</v>
      </c>
      <c r="Y82">
        <v>6.7691486354885099E-3</v>
      </c>
      <c r="Z82">
        <v>9.6863290183436604E-3</v>
      </c>
      <c r="AA82">
        <v>1.71827420288382E-2</v>
      </c>
      <c r="AB82">
        <v>1.20003706969233E-2</v>
      </c>
      <c r="AC82">
        <v>4.8256816962607097E-3</v>
      </c>
      <c r="AD82">
        <v>9.2502024583821195E-3</v>
      </c>
      <c r="AE82">
        <v>1.2886329407201601E-2</v>
      </c>
      <c r="AF82">
        <v>1.8375463277396399E-2</v>
      </c>
      <c r="AG82">
        <v>1.9982446704529901E-2</v>
      </c>
      <c r="AH82">
        <v>1.68709107806123E-2</v>
      </c>
      <c r="AI82">
        <v>2.2899212053271601E-2</v>
      </c>
      <c r="AJ82">
        <v>1.5226309674167601E-2</v>
      </c>
      <c r="AK82">
        <v>1.37808212874127E-2</v>
      </c>
      <c r="AL82">
        <v>2.2815727260448899E-2</v>
      </c>
      <c r="AM82">
        <v>1.4039846585189799E-2</v>
      </c>
      <c r="AN82">
        <v>1.9080222578049699E-2</v>
      </c>
      <c r="AO82">
        <v>1.14905668306414E-2</v>
      </c>
      <c r="AP82">
        <v>1.8078340477706501E-2</v>
      </c>
      <c r="AQ82">
        <v>1.15830875954369E-2</v>
      </c>
      <c r="AR82">
        <v>2.6240531538537101E-2</v>
      </c>
      <c r="AS82">
        <v>1.35640434456086E-2</v>
      </c>
      <c r="AT82">
        <v>2.0385748589471799E-3</v>
      </c>
      <c r="AU82">
        <v>1.2079314713879E-2</v>
      </c>
      <c r="AV82">
        <v>1.17589331672566E-2</v>
      </c>
      <c r="AW82">
        <v>6.7942625172784602E-3</v>
      </c>
      <c r="AX82">
        <v>1.4157933126718701E-2</v>
      </c>
      <c r="AY82">
        <v>8.5242165551425702E-3</v>
      </c>
      <c r="AZ82">
        <v>1.9515001273534401E-2</v>
      </c>
      <c r="BA82">
        <v>2.1697391990068201E-2</v>
      </c>
      <c r="BB82">
        <v>1.9568959669387102E-2</v>
      </c>
      <c r="BC82">
        <v>1.76744577938001E-3</v>
      </c>
      <c r="BD82">
        <v>1.8230399403479199E-2</v>
      </c>
      <c r="BE82">
        <v>2.0596824408925501E-2</v>
      </c>
      <c r="BF82">
        <v>2.1334293893366801E-2</v>
      </c>
      <c r="BG82">
        <v>3.3385116052855601E-2</v>
      </c>
      <c r="BH82">
        <v>2.3948176421534802E-3</v>
      </c>
      <c r="BI82">
        <v>1.99687285964941E-3</v>
      </c>
      <c r="BJ82">
        <v>0.11106002203585701</v>
      </c>
      <c r="BK82">
        <v>2.57996944390083E-2</v>
      </c>
      <c r="BL82">
        <v>4.4868184663303098E-2</v>
      </c>
      <c r="BM82">
        <v>1.37841615780944E-2</v>
      </c>
      <c r="BN82">
        <v>9.9950220582747402E-3</v>
      </c>
      <c r="BO82">
        <v>8.9556059782011505E-2</v>
      </c>
      <c r="BP82">
        <v>9.1643708271246498E-3</v>
      </c>
      <c r="BQ82">
        <v>1.13785200937627E-2</v>
      </c>
      <c r="BR82">
        <v>2.8729972676013398E-4</v>
      </c>
      <c r="BS82">
        <v>1.2372768528098399E-2</v>
      </c>
      <c r="BT82">
        <v>1.61187164820264E-2</v>
      </c>
      <c r="BU82">
        <v>2.6240531538537101E-2</v>
      </c>
      <c r="BV82">
        <v>1.67602025812371E-3</v>
      </c>
      <c r="BW82">
        <v>8.5662837417607496E-2</v>
      </c>
      <c r="BX82">
        <v>0.123522053837538</v>
      </c>
      <c r="BY82">
        <v>0.105189396808685</v>
      </c>
      <c r="BZ82">
        <v>0.13657627556874699</v>
      </c>
      <c r="CA82">
        <v>0.164531482317373</v>
      </c>
      <c r="CB82">
        <v>0.29533467679333802</v>
      </c>
      <c r="CC82">
        <v>1</v>
      </c>
      <c r="CD82">
        <v>1</v>
      </c>
      <c r="CE82">
        <v>0.71707947850199505</v>
      </c>
      <c r="CF82">
        <v>0.62495670845738405</v>
      </c>
      <c r="CG82">
        <v>3.10345992761671E-4</v>
      </c>
      <c r="CH82">
        <v>9.6472534552333601E-4</v>
      </c>
      <c r="CI82">
        <v>6.0404112099450905E-4</v>
      </c>
      <c r="CJ82">
        <v>1.13539486061861E-2</v>
      </c>
      <c r="CK82">
        <v>3.4916134126425698E-2</v>
      </c>
      <c r="CL82">
        <v>3.35017987203639E-2</v>
      </c>
      <c r="CM82">
        <v>2.7491553865660798E-2</v>
      </c>
      <c r="CN82">
        <v>5.8384196464557796E-3</v>
      </c>
      <c r="CO82">
        <v>5.1445060395052004E-3</v>
      </c>
      <c r="CP82">
        <v>2.9346577220160399E-2</v>
      </c>
      <c r="CQ82">
        <v>2.44167204725913E-3</v>
      </c>
      <c r="CR82">
        <v>1.33508781006528E-3</v>
      </c>
      <c r="CS82">
        <v>3.04572417199972E-2</v>
      </c>
      <c r="CT82">
        <v>6.5061048387151396E-4</v>
      </c>
      <c r="CU82">
        <v>9.3596850515906393E-3</v>
      </c>
      <c r="CV82">
        <v>6.5444045061352901E-3</v>
      </c>
      <c r="CW82">
        <v>7.4179643823774497E-2</v>
      </c>
      <c r="CX82">
        <v>0.238883053783225</v>
      </c>
      <c r="CY82">
        <v>8.4296695657112408E-3</v>
      </c>
      <c r="CZ82">
        <v>2.0548024010766001E-2</v>
      </c>
      <c r="DA82">
        <v>1.4833699080755301E-2</v>
      </c>
      <c r="DB82">
        <v>1.54844532634901E-2</v>
      </c>
      <c r="DC82">
        <v>8.0728493622974594E-3</v>
      </c>
      <c r="DD82">
        <v>1.7485233844443601E-2</v>
      </c>
      <c r="DE82">
        <v>1.09278463067265E-2</v>
      </c>
      <c r="DF82">
        <v>1.04074406026405E-2</v>
      </c>
      <c r="DG82">
        <v>1.0301554810663799E-2</v>
      </c>
      <c r="DH82">
        <v>1.15804492846473E-2</v>
      </c>
      <c r="DI82">
        <v>7.7002396145478998E-3</v>
      </c>
      <c r="DJ82">
        <v>2.62715151178529E-2</v>
      </c>
      <c r="DK82">
        <v>8.3126810097936508E-3</v>
      </c>
      <c r="DL82">
        <v>1.0589659194195E-2</v>
      </c>
      <c r="DM82">
        <v>1.07732786726202E-2</v>
      </c>
      <c r="DN82">
        <v>1.35175148023366E-2</v>
      </c>
      <c r="DO82">
        <v>1.22905768208506E-2</v>
      </c>
      <c r="DP82">
        <v>6.4826073829529303E-3</v>
      </c>
      <c r="DQ82">
        <v>2.0881747140169299E-2</v>
      </c>
      <c r="DR82">
        <v>8.5887531835304298E-3</v>
      </c>
      <c r="DS82">
        <v>1.08551265324485E-2</v>
      </c>
      <c r="DT82">
        <v>1.39125293578111E-2</v>
      </c>
      <c r="DU82">
        <v>1.48749383531919E-2</v>
      </c>
      <c r="DV82">
        <v>1.8301909734504501E-2</v>
      </c>
      <c r="DW82">
        <v>1.8893864280506299E-2</v>
      </c>
      <c r="DX82">
        <v>9.6661827271748504E-3</v>
      </c>
      <c r="DY82">
        <v>1.17767412964451E-2</v>
      </c>
      <c r="DZ82">
        <v>1.7303050144934301E-2</v>
      </c>
      <c r="EA82">
        <v>1.5947901650812699E-2</v>
      </c>
      <c r="EB82">
        <v>1.70403486267359E-2</v>
      </c>
      <c r="EC82">
        <v>1.69760069535289E-2</v>
      </c>
      <c r="ED82">
        <v>1.7170708705365901E-2</v>
      </c>
      <c r="EE82">
        <v>1.39381829808603E-2</v>
      </c>
      <c r="EF82">
        <v>2.67953932910675E-3</v>
      </c>
      <c r="EG82">
        <v>1.00980390803753E-2</v>
      </c>
      <c r="EH82">
        <v>1.7318455448163201E-2</v>
      </c>
      <c r="EI82">
        <v>1.7998696046300201E-2</v>
      </c>
      <c r="EJ82">
        <v>1.2121103084707799E-2</v>
      </c>
      <c r="EK82">
        <v>4.6811092727051399E-3</v>
      </c>
      <c r="EL82">
        <v>7.4553266286538598E-3</v>
      </c>
      <c r="EM82">
        <v>1.0380359531718701E-2</v>
      </c>
      <c r="EN82">
        <v>8.4319471795691204E-3</v>
      </c>
      <c r="EO82">
        <v>9.9046760550976307E-3</v>
      </c>
      <c r="EP82">
        <v>7.1561826701205802E-3</v>
      </c>
      <c r="EQ82">
        <v>5.1694775742358097E-2</v>
      </c>
      <c r="ER82">
        <v>1.8093815680234399E-2</v>
      </c>
      <c r="ES82">
        <v>2.3214258620593399E-3</v>
      </c>
      <c r="ET82">
        <v>2.0791317826784401E-2</v>
      </c>
      <c r="EU82">
        <v>1.20479364706352E-2</v>
      </c>
      <c r="EV82">
        <v>1.58725446400956E-2</v>
      </c>
      <c r="EW82">
        <v>1.34313112118386E-2</v>
      </c>
      <c r="EX82">
        <v>1.14931326950802E-2</v>
      </c>
      <c r="EY82">
        <v>4.3277819134308502E-3</v>
      </c>
      <c r="EZ82">
        <v>6.8363230107468696E-3</v>
      </c>
      <c r="FA82">
        <v>1.0109152348571401E-2</v>
      </c>
      <c r="FB82">
        <v>1.1042865665604E-2</v>
      </c>
      <c r="FC82">
        <v>4.14559905782562E-3</v>
      </c>
      <c r="FD82">
        <v>7.3121862129406903E-3</v>
      </c>
      <c r="FE82">
        <v>2.0521974339802199E-2</v>
      </c>
      <c r="FF82">
        <v>9.6749918775710392E-3</v>
      </c>
      <c r="FG82">
        <v>1.83198284489537E-2</v>
      </c>
      <c r="FH82">
        <v>2.6960334891839599E-3</v>
      </c>
      <c r="FI82">
        <v>2.3962580917135299E-2</v>
      </c>
      <c r="FJ82">
        <v>9.8598187512787309E-4</v>
      </c>
      <c r="FK82">
        <v>5.6270554331036104E-4</v>
      </c>
      <c r="FL82">
        <v>9.5319494761019103E-4</v>
      </c>
      <c r="FM82">
        <v>0.11837314069905699</v>
      </c>
      <c r="FN82">
        <v>1.51443257879815E-2</v>
      </c>
      <c r="FO82">
        <v>8.4471656200086603E-3</v>
      </c>
      <c r="FP82">
        <v>6.6682545493274101E-3</v>
      </c>
      <c r="FQ82">
        <v>3.1084863780165201E-3</v>
      </c>
      <c r="FR82">
        <v>1.2495220807501701E-2</v>
      </c>
      <c r="FS82">
        <v>7.5615097837565797E-3</v>
      </c>
      <c r="FT82">
        <v>1.0498940715764699E-2</v>
      </c>
      <c r="FU82">
        <v>4.8721241236825402E-3</v>
      </c>
      <c r="FV82">
        <v>3.3880025777938802E-3</v>
      </c>
      <c r="FW82">
        <v>7.7655438490696598E-3</v>
      </c>
      <c r="FX82">
        <v>7.7698813567957702E-3</v>
      </c>
      <c r="FY82">
        <v>7.2964545133826003E-3</v>
      </c>
      <c r="FZ82">
        <v>8.2439582016987506E-3</v>
      </c>
      <c r="GA82">
        <v>2.6838676846106099E-3</v>
      </c>
      <c r="GB82">
        <v>1.07158956348395E-2</v>
      </c>
      <c r="GC82">
        <v>1.43769186306574E-3</v>
      </c>
      <c r="GD82">
        <v>2.4880671173429001E-4</v>
      </c>
      <c r="GE82">
        <v>2.4880671173429001E-4</v>
      </c>
      <c r="GF82">
        <v>1.6426429289953901E-2</v>
      </c>
      <c r="GG82">
        <v>1.34857045070691E-2</v>
      </c>
      <c r="GH82">
        <v>8.6773531587421102E-3</v>
      </c>
      <c r="GI82">
        <v>1.70324988063973E-2</v>
      </c>
      <c r="GJ82">
        <v>2.70359899462023E-2</v>
      </c>
      <c r="GK82">
        <v>3.5514869089810698E-2</v>
      </c>
      <c r="GL82">
        <v>3.3984954923162398E-2</v>
      </c>
      <c r="GM82">
        <v>2.56007122808177E-2</v>
      </c>
      <c r="GN82">
        <v>1.51306999218313E-2</v>
      </c>
      <c r="GO82">
        <v>2.2311749579568201E-2</v>
      </c>
      <c r="GP82">
        <v>1.0535743303223301E-2</v>
      </c>
      <c r="GQ82">
        <v>7.2464416476306498E-3</v>
      </c>
    </row>
    <row r="83" spans="1:199" x14ac:dyDescent="0.2">
      <c r="A83" t="s">
        <v>81</v>
      </c>
      <c r="B83">
        <v>1.8428953994588701E-2</v>
      </c>
      <c r="C83">
        <v>2.09917880905665E-2</v>
      </c>
      <c r="D83">
        <v>2.1736254413207701E-2</v>
      </c>
      <c r="E83">
        <v>1.792604912055E-2</v>
      </c>
      <c r="F83">
        <v>1.05208171700197E-2</v>
      </c>
      <c r="G83">
        <v>1.6186729135899601E-2</v>
      </c>
      <c r="H83">
        <v>1.03345179795808E-2</v>
      </c>
      <c r="I83">
        <v>1.37416323057E-2</v>
      </c>
      <c r="J83">
        <v>9.3303838385549592E-3</v>
      </c>
      <c r="K83">
        <v>9.5809800345526205E-3</v>
      </c>
      <c r="L83">
        <v>1.83384695128864E-2</v>
      </c>
      <c r="M83">
        <v>8.0822061431245901E-2</v>
      </c>
      <c r="N83">
        <v>1.46714186908812E-2</v>
      </c>
      <c r="O83">
        <v>1.24961932567581E-2</v>
      </c>
      <c r="P83">
        <v>1.80805863204486E-3</v>
      </c>
      <c r="Q83">
        <v>5.7465904999955803E-4</v>
      </c>
      <c r="R83">
        <v>4.5035409571667802E-2</v>
      </c>
      <c r="S83">
        <v>4.1119664008813298E-3</v>
      </c>
      <c r="T83">
        <v>2.24137126097998E-2</v>
      </c>
      <c r="U83">
        <v>1.17592624401787E-2</v>
      </c>
      <c r="V83">
        <v>1.1584816827558299E-2</v>
      </c>
      <c r="W83">
        <v>1.37881077215982E-2</v>
      </c>
      <c r="X83">
        <v>1.3627806921073699E-2</v>
      </c>
      <c r="Y83">
        <v>1.6466624172251299E-2</v>
      </c>
      <c r="Z83">
        <v>1.23367509250988E-2</v>
      </c>
      <c r="AA83">
        <v>1.82498632761082E-2</v>
      </c>
      <c r="AB83">
        <v>1.69445749138863E-2</v>
      </c>
      <c r="AC83">
        <v>4.8256816962607097E-3</v>
      </c>
      <c r="AD83">
        <v>7.0459658057043803E-3</v>
      </c>
      <c r="AE83">
        <v>1.8894338048659001E-2</v>
      </c>
      <c r="AF83">
        <v>5.7989109424583102E-3</v>
      </c>
      <c r="AG83">
        <v>6.5155951008746696E-3</v>
      </c>
      <c r="AH83">
        <v>5.1420874309747698E-3</v>
      </c>
      <c r="AI83">
        <v>2.5370337743058999E-2</v>
      </c>
      <c r="AJ83">
        <v>1.4712041626812699E-2</v>
      </c>
      <c r="AK83">
        <v>1.60284271648382E-2</v>
      </c>
      <c r="AL83">
        <v>2.1495907376103799E-2</v>
      </c>
      <c r="AM83">
        <v>1.46998192901211E-2</v>
      </c>
      <c r="AN83">
        <v>1.5114744716057499E-2</v>
      </c>
      <c r="AO83">
        <v>1.13207679682984E-2</v>
      </c>
      <c r="AP83">
        <v>1.39193284679854E-2</v>
      </c>
      <c r="AQ83">
        <v>2.5537619722089001E-3</v>
      </c>
      <c r="AR83">
        <v>1.9365061627243399E-2</v>
      </c>
      <c r="AS83">
        <v>1.3007243572941401E-2</v>
      </c>
      <c r="AT83">
        <v>3.8507672245932899E-3</v>
      </c>
      <c r="AU83">
        <v>7.559748898107E-3</v>
      </c>
      <c r="AV83">
        <v>7.5339376035266801E-3</v>
      </c>
      <c r="AW83">
        <v>1.8270450802657399E-2</v>
      </c>
      <c r="AX83">
        <v>1.27792700355196E-2</v>
      </c>
      <c r="AY83">
        <v>7.4476600558492298E-3</v>
      </c>
      <c r="AZ83">
        <v>2.29205878894169E-2</v>
      </c>
      <c r="BA83">
        <v>1.5510928459581901E-2</v>
      </c>
      <c r="BB83">
        <v>2.2152792397570401E-2</v>
      </c>
      <c r="BC83">
        <v>1.76744577938001E-3</v>
      </c>
      <c r="BD83">
        <v>2.2272125026808101E-2</v>
      </c>
      <c r="BE83">
        <v>2.2567454266878201E-2</v>
      </c>
      <c r="BF83">
        <v>1.8702724472233E-2</v>
      </c>
      <c r="BG83">
        <v>4.0314919129137101E-2</v>
      </c>
      <c r="BH83">
        <v>1.3826486103573801E-3</v>
      </c>
      <c r="BI83">
        <v>1.4120023402254701E-3</v>
      </c>
      <c r="BJ83">
        <v>7.8666181253908105E-2</v>
      </c>
      <c r="BK83">
        <v>2.0991883756078099E-2</v>
      </c>
      <c r="BL83">
        <v>4.5390996511146101E-2</v>
      </c>
      <c r="BM83">
        <v>1.37841615780944E-2</v>
      </c>
      <c r="BN83">
        <v>9.9128728785046593E-3</v>
      </c>
      <c r="BO83">
        <v>8.9511227247253994E-2</v>
      </c>
      <c r="BP83">
        <v>9.1643708271246498E-3</v>
      </c>
      <c r="BQ83">
        <v>1.19991714155039E-2</v>
      </c>
      <c r="BR83">
        <v>2.8729972676013398E-4</v>
      </c>
      <c r="BS83">
        <v>8.2595202816101495E-3</v>
      </c>
      <c r="BT83">
        <v>2.2630386398345099E-2</v>
      </c>
      <c r="BU83">
        <v>1.9365061627243399E-2</v>
      </c>
      <c r="BV83">
        <v>1.67602025812371E-3</v>
      </c>
      <c r="BW83">
        <v>5.6199592670269499E-2</v>
      </c>
      <c r="BX83">
        <v>0.10092034901439401</v>
      </c>
      <c r="BY83">
        <v>0.14105300372687099</v>
      </c>
      <c r="BZ83">
        <v>0.113487289176052</v>
      </c>
      <c r="CA83">
        <v>0.15960204973068501</v>
      </c>
      <c r="CB83">
        <v>0.169884607451215</v>
      </c>
      <c r="CC83">
        <v>1</v>
      </c>
      <c r="CD83">
        <v>0.71707947850199505</v>
      </c>
      <c r="CE83">
        <v>1</v>
      </c>
      <c r="CF83">
        <v>0.66791159615069295</v>
      </c>
      <c r="CG83">
        <v>2.40392972305632E-4</v>
      </c>
      <c r="CH83">
        <v>5.5698443793195302E-4</v>
      </c>
      <c r="CI83">
        <v>3.95437737117617E-4</v>
      </c>
      <c r="CJ83">
        <v>8.1329467525719894E-3</v>
      </c>
      <c r="CK83">
        <v>3.9155263421045701E-2</v>
      </c>
      <c r="CL83">
        <v>2.33234128329519E-2</v>
      </c>
      <c r="CM83">
        <v>2.0578886079772901E-2</v>
      </c>
      <c r="CN83">
        <v>4.5224204117786902E-3</v>
      </c>
      <c r="CO83">
        <v>3.9849172430934197E-3</v>
      </c>
      <c r="CP83">
        <v>3.6390294962839402E-2</v>
      </c>
      <c r="CQ83">
        <v>1.40970001375784E-3</v>
      </c>
      <c r="CR83">
        <v>1.33508781006528E-3</v>
      </c>
      <c r="CS83">
        <v>4.1772794509332897E-2</v>
      </c>
      <c r="CT83">
        <v>6.5061048387151396E-4</v>
      </c>
      <c r="CU83">
        <v>6.1273521756944E-3</v>
      </c>
      <c r="CV83">
        <v>4.6275928051160596E-3</v>
      </c>
      <c r="CW83">
        <v>4.2578290489707397E-2</v>
      </c>
      <c r="CX83">
        <v>0.19942020096662599</v>
      </c>
      <c r="CY83">
        <v>5.8979857325166E-3</v>
      </c>
      <c r="CZ83">
        <v>1.7543208269863102E-2</v>
      </c>
      <c r="DA83">
        <v>1.70386497020543E-2</v>
      </c>
      <c r="DB83">
        <v>1.6722413700701599E-2</v>
      </c>
      <c r="DC83">
        <v>8.5520856335840802E-3</v>
      </c>
      <c r="DD83">
        <v>2.29904889224333E-2</v>
      </c>
      <c r="DE83">
        <v>1.23573844478688E-2</v>
      </c>
      <c r="DF83">
        <v>1.2158514467684E-2</v>
      </c>
      <c r="DG83">
        <v>1.20178449781503E-2</v>
      </c>
      <c r="DH83">
        <v>1.09870742989373E-2</v>
      </c>
      <c r="DI83">
        <v>9.3108700659374297E-3</v>
      </c>
      <c r="DJ83">
        <v>2.1189366987573802E-2</v>
      </c>
      <c r="DK83">
        <v>6.9579763878909202E-3</v>
      </c>
      <c r="DL83">
        <v>1.9261611833126E-2</v>
      </c>
      <c r="DM83">
        <v>1.5533307158702899E-2</v>
      </c>
      <c r="DN83">
        <v>7.7226939931267103E-3</v>
      </c>
      <c r="DO83">
        <v>1.47730151896482E-2</v>
      </c>
      <c r="DP83">
        <v>6.7806448757985601E-3</v>
      </c>
      <c r="DQ83">
        <v>9.7824689905657708E-3</v>
      </c>
      <c r="DR83">
        <v>1.05506694867842E-2</v>
      </c>
      <c r="DS83">
        <v>1.5228328251628899E-2</v>
      </c>
      <c r="DT83">
        <v>1.35623549306446E-2</v>
      </c>
      <c r="DU83">
        <v>1.1863858350357999E-2</v>
      </c>
      <c r="DV83">
        <v>1.6167028007721101E-2</v>
      </c>
      <c r="DW83">
        <v>1.8761097654537599E-2</v>
      </c>
      <c r="DX83">
        <v>9.8539268001725903E-3</v>
      </c>
      <c r="DY83">
        <v>1.00558129563929E-2</v>
      </c>
      <c r="DZ83">
        <v>1.409788804728E-2</v>
      </c>
      <c r="EA83">
        <v>1.35541754899279E-2</v>
      </c>
      <c r="EB83">
        <v>1.3935575730063701E-2</v>
      </c>
      <c r="EC83">
        <v>1.3895914511230499E-2</v>
      </c>
      <c r="ED83">
        <v>1.40160443421006E-2</v>
      </c>
      <c r="EE83">
        <v>1.5801484262563E-2</v>
      </c>
      <c r="EF83">
        <v>3.12923989277088E-3</v>
      </c>
      <c r="EG83">
        <v>1.25092571778323E-2</v>
      </c>
      <c r="EH83">
        <v>2.25793030303751E-2</v>
      </c>
      <c r="EI83">
        <v>2.2374992964892398E-2</v>
      </c>
      <c r="EJ83">
        <v>1.30228053191542E-2</v>
      </c>
      <c r="EK83">
        <v>1.33782389350128E-2</v>
      </c>
      <c r="EL83">
        <v>6.5088102780842001E-3</v>
      </c>
      <c r="EM83">
        <v>9.5063146165042002E-3</v>
      </c>
      <c r="EN83">
        <v>3.2508612226936101E-2</v>
      </c>
      <c r="EO83">
        <v>1.05091499058936E-2</v>
      </c>
      <c r="EP83">
        <v>8.8665123214264896E-3</v>
      </c>
      <c r="EQ83">
        <v>4.0456060087929402E-2</v>
      </c>
      <c r="ER83">
        <v>1.30500897350013E-2</v>
      </c>
      <c r="ES83">
        <v>2.3214258620593399E-3</v>
      </c>
      <c r="ET83">
        <v>1.8168355533794998E-2</v>
      </c>
      <c r="EU83">
        <v>2.2541781131481999E-2</v>
      </c>
      <c r="EV83">
        <v>1.52766525335467E-2</v>
      </c>
      <c r="EW83">
        <v>1.56427920723533E-2</v>
      </c>
      <c r="EX83">
        <v>1.5810096113592399E-2</v>
      </c>
      <c r="EY83">
        <v>3.80460839791215E-3</v>
      </c>
      <c r="EZ83">
        <v>9.6970063490434601E-3</v>
      </c>
      <c r="FA83">
        <v>1.33130729156072E-2</v>
      </c>
      <c r="FB83">
        <v>1.5455267111476099E-2</v>
      </c>
      <c r="FC83">
        <v>5.7219899673378802E-3</v>
      </c>
      <c r="FD83">
        <v>1.04758800481845E-2</v>
      </c>
      <c r="FE83">
        <v>8.6099623985918007E-3</v>
      </c>
      <c r="FF83">
        <v>1.12295549471091E-2</v>
      </c>
      <c r="FG83">
        <v>1.4777853234845701E-2</v>
      </c>
      <c r="FH83">
        <v>8.1361788153744997E-3</v>
      </c>
      <c r="FI83">
        <v>2.2231951075608599E-2</v>
      </c>
      <c r="FJ83">
        <v>5.69256901021169E-4</v>
      </c>
      <c r="FK83">
        <v>5.6270554331036104E-4</v>
      </c>
      <c r="FL83">
        <v>9.5319494761019103E-4</v>
      </c>
      <c r="FM83">
        <v>0.11934116734738</v>
      </c>
      <c r="FN83">
        <v>1.89836671188796E-2</v>
      </c>
      <c r="FO83">
        <v>6.3957051082116001E-3</v>
      </c>
      <c r="FP83">
        <v>7.55096119559104E-3</v>
      </c>
      <c r="FQ83">
        <v>1.2767987822823099E-2</v>
      </c>
      <c r="FR83">
        <v>1.27396267050472E-2</v>
      </c>
      <c r="FS83">
        <v>5.24117791573811E-3</v>
      </c>
      <c r="FT83">
        <v>1.8274292314751701E-2</v>
      </c>
      <c r="FU83">
        <v>1.1167740520632199E-2</v>
      </c>
      <c r="FV83">
        <v>3.3880025777938802E-3</v>
      </c>
      <c r="FW83">
        <v>1.21300361203671E-2</v>
      </c>
      <c r="FX83">
        <v>7.7698813567957702E-3</v>
      </c>
      <c r="FY83">
        <v>7.2964545133826003E-3</v>
      </c>
      <c r="FZ83">
        <v>7.4093611919531102E-3</v>
      </c>
      <c r="GA83">
        <v>2.6838676846106099E-3</v>
      </c>
      <c r="GB83">
        <v>1.0789945136993301E-2</v>
      </c>
      <c r="GC83">
        <v>1.43769186306574E-3</v>
      </c>
      <c r="GD83">
        <v>2.4880671173429001E-4</v>
      </c>
      <c r="GE83">
        <v>2.4880671173429001E-4</v>
      </c>
      <c r="GF83">
        <v>1.4039223808139699E-2</v>
      </c>
      <c r="GG83">
        <v>1.6092309323731499E-2</v>
      </c>
      <c r="GH83">
        <v>1.1750509623319E-2</v>
      </c>
      <c r="GI83">
        <v>1.3236491922202E-2</v>
      </c>
      <c r="GJ83">
        <v>2.4123525007437099E-2</v>
      </c>
      <c r="GK83">
        <v>3.0756778843854801E-2</v>
      </c>
      <c r="GL83">
        <v>2.9437182990929098E-2</v>
      </c>
      <c r="GM83">
        <v>2.5674201359823502E-2</v>
      </c>
      <c r="GN83">
        <v>1.37462567542523E-2</v>
      </c>
      <c r="GO83">
        <v>2.1481476517388499E-2</v>
      </c>
      <c r="GP83">
        <v>1.01220460078126E-2</v>
      </c>
      <c r="GQ83">
        <v>1.10599726604196E-2</v>
      </c>
    </row>
    <row r="84" spans="1:199" x14ac:dyDescent="0.2">
      <c r="A84" t="s">
        <v>82</v>
      </c>
      <c r="B84">
        <v>2.0938258822586001E-2</v>
      </c>
      <c r="C84">
        <v>1.81722331523037E-2</v>
      </c>
      <c r="D84">
        <v>1.89289478085157E-2</v>
      </c>
      <c r="E84">
        <v>9.1304065420387305E-3</v>
      </c>
      <c r="F84">
        <v>1.0511139916889799E-2</v>
      </c>
      <c r="G84">
        <v>1.9437126054892499E-2</v>
      </c>
      <c r="H84">
        <v>1.02866727111754E-2</v>
      </c>
      <c r="I84">
        <v>1.49318109139098E-2</v>
      </c>
      <c r="J84">
        <v>7.6523984512909798E-3</v>
      </c>
      <c r="K84">
        <v>8.9809291608153596E-3</v>
      </c>
      <c r="L84">
        <v>1.6094387041942E-2</v>
      </c>
      <c r="M84">
        <v>8.0748991459687697E-2</v>
      </c>
      <c r="N84">
        <v>1.4663162505725901E-2</v>
      </c>
      <c r="O84">
        <v>1.3581287446179299E-2</v>
      </c>
      <c r="P84">
        <v>1.80805863204486E-3</v>
      </c>
      <c r="Q84">
        <v>5.7465904999955803E-4</v>
      </c>
      <c r="R84">
        <v>4.4181756212926901E-2</v>
      </c>
      <c r="S84">
        <v>4.1119664008813298E-3</v>
      </c>
      <c r="T84">
        <v>2.0775327279435599E-2</v>
      </c>
      <c r="U84">
        <v>1.17592624401787E-2</v>
      </c>
      <c r="V84">
        <v>1.1584816827558299E-2</v>
      </c>
      <c r="W84">
        <v>1.37881077215982E-2</v>
      </c>
      <c r="X84">
        <v>1.3627806921073699E-2</v>
      </c>
      <c r="Y84">
        <v>5.4228457811310703E-3</v>
      </c>
      <c r="Z84">
        <v>9.7705121327558708E-3</v>
      </c>
      <c r="AA84">
        <v>1.7213588748823699E-2</v>
      </c>
      <c r="AB84">
        <v>1.1604425364202E-2</v>
      </c>
      <c r="AC84">
        <v>4.8256816962607097E-3</v>
      </c>
      <c r="AD84">
        <v>6.6456052645860698E-3</v>
      </c>
      <c r="AE84">
        <v>1.0659646654220801E-2</v>
      </c>
      <c r="AF84">
        <v>5.4050000284452098E-3</v>
      </c>
      <c r="AG84">
        <v>6.1051591787217004E-3</v>
      </c>
      <c r="AH84">
        <v>4.7637373584959704E-3</v>
      </c>
      <c r="AI84">
        <v>2.3385895482511999E-2</v>
      </c>
      <c r="AJ84">
        <v>1.4817164459339401E-2</v>
      </c>
      <c r="AK84">
        <v>1.6240736236379099E-2</v>
      </c>
      <c r="AL84">
        <v>2.2153944978781901E-2</v>
      </c>
      <c r="AM84">
        <v>1.3948896930963401E-2</v>
      </c>
      <c r="AN84">
        <v>1.96877088390012E-2</v>
      </c>
      <c r="AO84">
        <v>1.50851285455556E-2</v>
      </c>
      <c r="AP84">
        <v>1.92485545901891E-2</v>
      </c>
      <c r="AQ84">
        <v>3.6729549379049199E-3</v>
      </c>
      <c r="AR84">
        <v>3.0521428470132901E-2</v>
      </c>
      <c r="AS84">
        <v>1.5040235191019701E-2</v>
      </c>
      <c r="AT84">
        <v>3.53117506116784E-3</v>
      </c>
      <c r="AU84">
        <v>1.28755458834592E-2</v>
      </c>
      <c r="AV84">
        <v>1.27741206270445E-2</v>
      </c>
      <c r="AW84">
        <v>9.7138978478397194E-3</v>
      </c>
      <c r="AX84">
        <v>1.0268155968575599E-2</v>
      </c>
      <c r="AY84">
        <v>1.0989200226899001E-2</v>
      </c>
      <c r="AZ84">
        <v>2.5525981871589502E-2</v>
      </c>
      <c r="BA84">
        <v>3.4673242082680002E-2</v>
      </c>
      <c r="BB84">
        <v>2.9103461813539799E-2</v>
      </c>
      <c r="BC84">
        <v>1.76744577938001E-3</v>
      </c>
      <c r="BD84">
        <v>2.1775678151133099E-2</v>
      </c>
      <c r="BE84">
        <v>2.2770649719385101E-2</v>
      </c>
      <c r="BF84">
        <v>2.60753507039196E-2</v>
      </c>
      <c r="BG84">
        <v>4.46308339945947E-2</v>
      </c>
      <c r="BH84">
        <v>2.3948176421534802E-3</v>
      </c>
      <c r="BI84">
        <v>1.99687285964941E-3</v>
      </c>
      <c r="BJ84">
        <v>0.111117586833947</v>
      </c>
      <c r="BK84">
        <v>2.4505549788381299E-2</v>
      </c>
      <c r="BL84">
        <v>4.4366054917980402E-2</v>
      </c>
      <c r="BM84">
        <v>1.37841615780944E-2</v>
      </c>
      <c r="BN84">
        <v>9.9294330924325908E-3</v>
      </c>
      <c r="BO84">
        <v>8.9520674360759694E-2</v>
      </c>
      <c r="BP84">
        <v>9.1643708271246498E-3</v>
      </c>
      <c r="BQ84">
        <v>1.2636497638775199E-2</v>
      </c>
      <c r="BR84">
        <v>2.8729972676013398E-4</v>
      </c>
      <c r="BS84">
        <v>6.96560648693062E-3</v>
      </c>
      <c r="BT84">
        <v>1.38032102435134E-2</v>
      </c>
      <c r="BU84">
        <v>3.0521428470132901E-2</v>
      </c>
      <c r="BV84">
        <v>1.67602025812371E-3</v>
      </c>
      <c r="BW84">
        <v>8.5626744885714201E-2</v>
      </c>
      <c r="BX84">
        <v>0.124168877632333</v>
      </c>
      <c r="BY84">
        <v>0.10713115250369699</v>
      </c>
      <c r="BZ84">
        <v>0.13964706251012601</v>
      </c>
      <c r="CA84">
        <v>0.20013318625100901</v>
      </c>
      <c r="CB84">
        <v>0.28240399228358398</v>
      </c>
      <c r="CC84">
        <v>1</v>
      </c>
      <c r="CD84">
        <v>0.62495670845738405</v>
      </c>
      <c r="CE84">
        <v>0.66791159615069295</v>
      </c>
      <c r="CF84">
        <v>1</v>
      </c>
      <c r="CG84">
        <v>3.10345992761671E-4</v>
      </c>
      <c r="CH84">
        <v>9.6472534552333601E-4</v>
      </c>
      <c r="CI84">
        <v>6.0404112099450905E-4</v>
      </c>
      <c r="CJ84">
        <v>1.35302023975947E-2</v>
      </c>
      <c r="CK84">
        <v>3.50780696811454E-2</v>
      </c>
      <c r="CL84">
        <v>3.2677848731972402E-2</v>
      </c>
      <c r="CM84">
        <v>2.69136534712483E-2</v>
      </c>
      <c r="CN84">
        <v>5.8384196464557796E-3</v>
      </c>
      <c r="CO84">
        <v>5.1445060395052004E-3</v>
      </c>
      <c r="CP84">
        <v>3.1436268177334997E-2</v>
      </c>
      <c r="CQ84">
        <v>2.44167204725913E-3</v>
      </c>
      <c r="CR84">
        <v>1.33508781006528E-3</v>
      </c>
      <c r="CS84">
        <v>3.6209146318806298E-2</v>
      </c>
      <c r="CT84">
        <v>6.5061048387151396E-4</v>
      </c>
      <c r="CU84">
        <v>9.3596850515906393E-3</v>
      </c>
      <c r="CV84">
        <v>6.5444045061352901E-3</v>
      </c>
      <c r="CW84">
        <v>7.3839532125636403E-2</v>
      </c>
      <c r="CX84">
        <v>0.221874398348897</v>
      </c>
      <c r="CY84">
        <v>8.3589003578085908E-3</v>
      </c>
      <c r="CZ84">
        <v>2.1559532116475499E-2</v>
      </c>
      <c r="DA84">
        <v>1.55348800712608E-2</v>
      </c>
      <c r="DB84">
        <v>1.54725262610404E-2</v>
      </c>
      <c r="DC84">
        <v>9.44859586654344E-3</v>
      </c>
      <c r="DD84">
        <v>1.8607830165129201E-2</v>
      </c>
      <c r="DE84">
        <v>1.3167519416458801E-2</v>
      </c>
      <c r="DF84">
        <v>1.2882922721980199E-2</v>
      </c>
      <c r="DG84">
        <v>1.2697815778805299E-2</v>
      </c>
      <c r="DH84">
        <v>1.26940681750032E-2</v>
      </c>
      <c r="DI84">
        <v>6.8426159596194297E-3</v>
      </c>
      <c r="DJ84">
        <v>2.79974505808889E-2</v>
      </c>
      <c r="DK84">
        <v>6.7746767364481198E-3</v>
      </c>
      <c r="DL84">
        <v>1.5964771028234102E-2</v>
      </c>
      <c r="DM84">
        <v>1.6742103934181601E-2</v>
      </c>
      <c r="DN84">
        <v>1.53240925005471E-2</v>
      </c>
      <c r="DO84">
        <v>1.2235008178288299E-2</v>
      </c>
      <c r="DP84">
        <v>5.8105821382598601E-3</v>
      </c>
      <c r="DQ84">
        <v>1.4934945685453499E-2</v>
      </c>
      <c r="DR84">
        <v>1.4739308779277401E-2</v>
      </c>
      <c r="DS84">
        <v>1.32287394755098E-2</v>
      </c>
      <c r="DT84">
        <v>1.50081999708247E-2</v>
      </c>
      <c r="DU84">
        <v>1.6799666298686299E-2</v>
      </c>
      <c r="DV84">
        <v>1.9330416869391898E-2</v>
      </c>
      <c r="DW84">
        <v>1.87891467185805E-2</v>
      </c>
      <c r="DX84">
        <v>9.1598282386708505E-3</v>
      </c>
      <c r="DY84">
        <v>1.01880249677053E-2</v>
      </c>
      <c r="DZ84">
        <v>1.7385240796467999E-2</v>
      </c>
      <c r="EA84">
        <v>1.4407828084537701E-2</v>
      </c>
      <c r="EB84">
        <v>1.70182021034197E-2</v>
      </c>
      <c r="EC84">
        <v>1.6927962470131001E-2</v>
      </c>
      <c r="ED84">
        <v>1.72006143646607E-2</v>
      </c>
      <c r="EE84">
        <v>1.4213456957960001E-2</v>
      </c>
      <c r="EF84">
        <v>3.0355734427867701E-3</v>
      </c>
      <c r="EG84">
        <v>1.08120659016861E-2</v>
      </c>
      <c r="EH84">
        <v>1.6691361866375799E-2</v>
      </c>
      <c r="EI84">
        <v>1.73840904481058E-2</v>
      </c>
      <c r="EJ84">
        <v>1.22316146077432E-2</v>
      </c>
      <c r="EK84">
        <v>6.5703593610896898E-3</v>
      </c>
      <c r="EL84">
        <v>7.4117534828036999E-3</v>
      </c>
      <c r="EM84">
        <v>9.7108004487001798E-3</v>
      </c>
      <c r="EN84">
        <v>1.0580407163834101E-2</v>
      </c>
      <c r="EO84">
        <v>9.8724462393539308E-3</v>
      </c>
      <c r="EP84">
        <v>7.6626901220976503E-3</v>
      </c>
      <c r="EQ84">
        <v>4.1969787040463898E-2</v>
      </c>
      <c r="ER84">
        <v>1.8128384866123701E-2</v>
      </c>
      <c r="ES84">
        <v>2.3214258620593399E-3</v>
      </c>
      <c r="ET84">
        <v>2.32325119958459E-2</v>
      </c>
      <c r="EU84">
        <v>1.27872930245334E-2</v>
      </c>
      <c r="EV84">
        <v>1.3700716853904799E-2</v>
      </c>
      <c r="EW84">
        <v>1.400611831883E-2</v>
      </c>
      <c r="EX84">
        <v>1.2030624477588899E-2</v>
      </c>
      <c r="EY84">
        <v>5.9654534413936299E-3</v>
      </c>
      <c r="EZ84">
        <v>6.4522867729195502E-3</v>
      </c>
      <c r="FA84">
        <v>1.4530091620980699E-2</v>
      </c>
      <c r="FB84">
        <v>1.2176882540899599E-2</v>
      </c>
      <c r="FC84">
        <v>6.8541116967493496E-3</v>
      </c>
      <c r="FD84">
        <v>8.3546462132132009E-3</v>
      </c>
      <c r="FE84">
        <v>1.1983941567351801E-2</v>
      </c>
      <c r="FF84">
        <v>9.4400301341201493E-3</v>
      </c>
      <c r="FG84">
        <v>1.48241811696981E-2</v>
      </c>
      <c r="FH84">
        <v>7.5378702736876597E-3</v>
      </c>
      <c r="FI84">
        <v>2.30315410980452E-2</v>
      </c>
      <c r="FJ84">
        <v>9.8598187512787309E-4</v>
      </c>
      <c r="FK84">
        <v>5.6270554331036104E-4</v>
      </c>
      <c r="FL84">
        <v>9.5319494761019103E-4</v>
      </c>
      <c r="FM84">
        <v>0.118590097074063</v>
      </c>
      <c r="FN84">
        <v>1.36193666880896E-2</v>
      </c>
      <c r="FO84">
        <v>8.7755215731082498E-3</v>
      </c>
      <c r="FP84">
        <v>5.6269707368854904E-3</v>
      </c>
      <c r="FQ84">
        <v>9.9096900207140091E-3</v>
      </c>
      <c r="FR84">
        <v>1.2836263185785899E-2</v>
      </c>
      <c r="FS84">
        <v>4.3410457495203303E-3</v>
      </c>
      <c r="FT84">
        <v>6.1902530261039998E-3</v>
      </c>
      <c r="FU84">
        <v>5.7531444332058696E-3</v>
      </c>
      <c r="FV84">
        <v>3.3880025777938802E-3</v>
      </c>
      <c r="FW84">
        <v>8.8857374138108201E-3</v>
      </c>
      <c r="FX84">
        <v>7.7698813567957702E-3</v>
      </c>
      <c r="FY84">
        <v>7.2964545133826003E-3</v>
      </c>
      <c r="FZ84">
        <v>7.5928243016109903E-3</v>
      </c>
      <c r="GA84">
        <v>2.6838676846106099E-3</v>
      </c>
      <c r="GB84">
        <v>1.0773620118156199E-2</v>
      </c>
      <c r="GC84">
        <v>1.43769186306574E-3</v>
      </c>
      <c r="GD84">
        <v>2.4880671173429001E-4</v>
      </c>
      <c r="GE84">
        <v>2.4880671173429001E-4</v>
      </c>
      <c r="GF84">
        <v>1.49033547152609E-2</v>
      </c>
      <c r="GG84">
        <v>1.1760551373388699E-2</v>
      </c>
      <c r="GH84">
        <v>9.3709270725596001E-3</v>
      </c>
      <c r="GI84">
        <v>1.29081901019974E-2</v>
      </c>
      <c r="GJ84">
        <v>2.7083597776246599E-2</v>
      </c>
      <c r="GK84">
        <v>3.5514869089810698E-2</v>
      </c>
      <c r="GL84">
        <v>3.3989765895965203E-2</v>
      </c>
      <c r="GM84">
        <v>2.5622897851794401E-2</v>
      </c>
      <c r="GN84">
        <v>1.3309869774938501E-2</v>
      </c>
      <c r="GO84">
        <v>2.2017649249964799E-2</v>
      </c>
      <c r="GP84">
        <v>1.0210378932132599E-2</v>
      </c>
      <c r="GQ84">
        <v>4.6253903397441799E-3</v>
      </c>
    </row>
    <row r="85" spans="1:199" x14ac:dyDescent="0.2">
      <c r="A85" t="s">
        <v>83</v>
      </c>
      <c r="B85">
        <v>1.50144306036963E-2</v>
      </c>
      <c r="C85">
        <v>9.7746087795575198E-3</v>
      </c>
      <c r="D85">
        <v>4.20146639867198E-3</v>
      </c>
      <c r="E85">
        <v>1.44353946685838E-2</v>
      </c>
      <c r="F85">
        <v>7.1150768043400101E-3</v>
      </c>
      <c r="G85">
        <v>9.0679670411174199E-3</v>
      </c>
      <c r="H85">
        <v>6.4146123286414301E-3</v>
      </c>
      <c r="I85">
        <v>6.4174496264724499E-3</v>
      </c>
      <c r="J85">
        <v>7.5624098570470696E-3</v>
      </c>
      <c r="K85">
        <v>7.77215569006213E-3</v>
      </c>
      <c r="L85">
        <v>6.7956170807111204E-3</v>
      </c>
      <c r="M85">
        <v>1.16148694066918E-2</v>
      </c>
      <c r="N85">
        <v>7.1752833152715096E-3</v>
      </c>
      <c r="O85">
        <v>8.29483214830159E-3</v>
      </c>
      <c r="P85">
        <v>8.1403940365233401E-4</v>
      </c>
      <c r="Q85">
        <v>2.5872784326468198E-4</v>
      </c>
      <c r="R85">
        <v>8.6589253829663596E-3</v>
      </c>
      <c r="S85">
        <v>1.8513241868855701E-3</v>
      </c>
      <c r="T85">
        <v>1.2603477359020799E-2</v>
      </c>
      <c r="U85">
        <v>9.0745738663737096E-3</v>
      </c>
      <c r="V85">
        <v>9.1583187157337001E-3</v>
      </c>
      <c r="W85">
        <v>8.4490709931117399E-3</v>
      </c>
      <c r="X85">
        <v>8.4779499504845299E-3</v>
      </c>
      <c r="Y85">
        <v>1.7712046856806399E-2</v>
      </c>
      <c r="Z85">
        <v>6.3036701765656501E-3</v>
      </c>
      <c r="AA85">
        <v>6.5463722023623699E-3</v>
      </c>
      <c r="AB85">
        <v>5.2141787836267398E-3</v>
      </c>
      <c r="AC85">
        <v>2.17265910552761E-3</v>
      </c>
      <c r="AD85">
        <v>4.6890435605527704E-3</v>
      </c>
      <c r="AE85">
        <v>2.5090805276787999E-3</v>
      </c>
      <c r="AF85">
        <v>1.3971987099356501E-3</v>
      </c>
      <c r="AG85">
        <v>1.2881158167106601E-3</v>
      </c>
      <c r="AH85">
        <v>1.51837214512103E-3</v>
      </c>
      <c r="AI85">
        <v>2.29294857136331E-2</v>
      </c>
      <c r="AJ85">
        <v>1.3611479175601701E-2</v>
      </c>
      <c r="AK85">
        <v>1.1298804332962899E-2</v>
      </c>
      <c r="AL85">
        <v>2.32385447286554E-2</v>
      </c>
      <c r="AM85">
        <v>5.2852527059499303E-3</v>
      </c>
      <c r="AN85">
        <v>9.5386022395368992E-3</v>
      </c>
      <c r="AO85">
        <v>6.1673545016118197E-3</v>
      </c>
      <c r="AP85">
        <v>8.3885481570089501E-3</v>
      </c>
      <c r="AQ85">
        <v>6.8216847834131505E-4</v>
      </c>
      <c r="AR85">
        <v>3.1214698604411499E-2</v>
      </c>
      <c r="AS85">
        <v>6.4174496264724499E-3</v>
      </c>
      <c r="AT85">
        <v>1.9967371733082399E-3</v>
      </c>
      <c r="AU85">
        <v>5.9250763635346204E-3</v>
      </c>
      <c r="AV85">
        <v>6.1990219087015002E-3</v>
      </c>
      <c r="AW85">
        <v>1.1628893815386801E-3</v>
      </c>
      <c r="AX85">
        <v>1.42098126948182E-2</v>
      </c>
      <c r="AY85">
        <v>1.49280374237092E-2</v>
      </c>
      <c r="AZ85">
        <v>2.81234517018406E-2</v>
      </c>
      <c r="BA85">
        <v>6.4974551290701801E-2</v>
      </c>
      <c r="BB85">
        <v>2.8082879292424302E-2</v>
      </c>
      <c r="BC85">
        <v>0.114941085990152</v>
      </c>
      <c r="BD85">
        <v>2.23993764505276E-2</v>
      </c>
      <c r="BE85">
        <v>2.2108464204486599E-2</v>
      </c>
      <c r="BF85">
        <v>2.0304633609700501E-2</v>
      </c>
      <c r="BG85">
        <v>1.72999415683831E-2</v>
      </c>
      <c r="BH85">
        <v>1.06926399314759E-2</v>
      </c>
      <c r="BI85">
        <v>1.0683880320508E-2</v>
      </c>
      <c r="BJ85">
        <v>2.96171595882148E-2</v>
      </c>
      <c r="BK85">
        <v>9.1569534594894506E-3</v>
      </c>
      <c r="BL85">
        <v>8.07084640310104E-3</v>
      </c>
      <c r="BM85">
        <v>1.48308349389086E-2</v>
      </c>
      <c r="BN85">
        <v>1.56083604543212E-2</v>
      </c>
      <c r="BO85">
        <v>1.7961278591718401E-2</v>
      </c>
      <c r="BP85">
        <v>4.1260603117301599E-3</v>
      </c>
      <c r="BQ85">
        <v>7.8000602210200904E-3</v>
      </c>
      <c r="BR85">
        <v>0.70709456262110104</v>
      </c>
      <c r="BS85">
        <v>3.7808012908992698E-3</v>
      </c>
      <c r="BT85">
        <v>2.1686538229219298E-3</v>
      </c>
      <c r="BU85">
        <v>3.1214698604411499E-2</v>
      </c>
      <c r="BV85">
        <v>7.5459197354082802E-4</v>
      </c>
      <c r="BW85">
        <v>2.1437929924822401E-2</v>
      </c>
      <c r="BX85">
        <v>8.6040866694232707E-2</v>
      </c>
      <c r="BY85">
        <v>1.3670074446458301E-3</v>
      </c>
      <c r="BZ85">
        <v>0.30574759926109801</v>
      </c>
      <c r="CA85">
        <v>0.404123179330801</v>
      </c>
      <c r="CB85">
        <v>0.403883317769894</v>
      </c>
      <c r="CC85">
        <v>5.3753502738861699E-4</v>
      </c>
      <c r="CD85">
        <v>3.10345992761671E-4</v>
      </c>
      <c r="CE85">
        <v>2.40392972305632E-4</v>
      </c>
      <c r="CF85">
        <v>3.10345992761671E-4</v>
      </c>
      <c r="CG85">
        <v>1</v>
      </c>
      <c r="CH85">
        <v>0.58877340194314698</v>
      </c>
      <c r="CI85">
        <v>0.18631396212531201</v>
      </c>
      <c r="CJ85">
        <v>3.0343954504551501E-2</v>
      </c>
      <c r="CK85">
        <v>4.8665296223282797E-3</v>
      </c>
      <c r="CL85">
        <v>5.9879870393213502E-3</v>
      </c>
      <c r="CM85">
        <v>1.3858817974982399E-2</v>
      </c>
      <c r="CN85">
        <v>2.4980950621976299E-2</v>
      </c>
      <c r="CO85">
        <v>3.2220470651690099E-2</v>
      </c>
      <c r="CP85">
        <v>4.09198571739737E-2</v>
      </c>
      <c r="CQ85">
        <v>1.6010240047476799E-2</v>
      </c>
      <c r="CR85">
        <v>2.06510693722529E-2</v>
      </c>
      <c r="CS85">
        <v>3.8381624821052299E-3</v>
      </c>
      <c r="CT85">
        <v>2.92923338277884E-4</v>
      </c>
      <c r="CU85">
        <v>1.0668753655181501E-2</v>
      </c>
      <c r="CV85">
        <v>1.05838794233023E-2</v>
      </c>
      <c r="CW85">
        <v>3.3773973183042601E-2</v>
      </c>
      <c r="CX85">
        <v>5.6201957174988298E-2</v>
      </c>
      <c r="CY85">
        <v>1.03763368149641E-2</v>
      </c>
      <c r="CZ85">
        <v>1.071709079225E-2</v>
      </c>
      <c r="DA85">
        <v>1.27534943415751E-2</v>
      </c>
      <c r="DB85">
        <v>1.2908136405954999E-2</v>
      </c>
      <c r="DC85">
        <v>6.2855657989009097E-3</v>
      </c>
      <c r="DD85">
        <v>9.3956685972163192E-3</v>
      </c>
      <c r="DE85">
        <v>7.5787610049649397E-3</v>
      </c>
      <c r="DF85">
        <v>7.3140364699212203E-3</v>
      </c>
      <c r="DG85">
        <v>7.2736309400020602E-3</v>
      </c>
      <c r="DH85">
        <v>7.2925071353261697E-3</v>
      </c>
      <c r="DI85">
        <v>7.4291486851253002E-3</v>
      </c>
      <c r="DJ85">
        <v>1.3818247385828099E-2</v>
      </c>
      <c r="DK85">
        <v>1.3173080625890799E-2</v>
      </c>
      <c r="DL85">
        <v>9.5162986545200192E-3</v>
      </c>
      <c r="DM85">
        <v>4.4183752050701601E-3</v>
      </c>
      <c r="DN85">
        <v>1.54125943181968E-2</v>
      </c>
      <c r="DO85">
        <v>2.6559285548161601E-2</v>
      </c>
      <c r="DP85">
        <v>1.6369098599625102E-2</v>
      </c>
      <c r="DQ85">
        <v>1.6820006218882501E-2</v>
      </c>
      <c r="DR85">
        <v>1.2644322648613499E-2</v>
      </c>
      <c r="DS85">
        <v>9.7274939980286895E-3</v>
      </c>
      <c r="DT85">
        <v>8.3586122298108002E-3</v>
      </c>
      <c r="DU85">
        <v>3.6402679835891199E-3</v>
      </c>
      <c r="DV85">
        <v>1.47696323971836E-2</v>
      </c>
      <c r="DW85">
        <v>9.0697365750908605E-3</v>
      </c>
      <c r="DX85">
        <v>1.14045120811619E-2</v>
      </c>
      <c r="DY85">
        <v>7.7111838170490299E-3</v>
      </c>
      <c r="DZ85">
        <v>1.35823282414933E-2</v>
      </c>
      <c r="EA85">
        <v>1.17055930127218E-2</v>
      </c>
      <c r="EB85">
        <v>1.35823282414933E-2</v>
      </c>
      <c r="EC85">
        <v>1.3515344056435201E-2</v>
      </c>
      <c r="ED85">
        <v>1.35823282414933E-2</v>
      </c>
      <c r="EE85">
        <v>9.6369240206805699E-3</v>
      </c>
      <c r="EF85">
        <v>2.0119740687894699E-3</v>
      </c>
      <c r="EG85">
        <v>1.8599908515015799E-2</v>
      </c>
      <c r="EH85">
        <v>1.4679547202743001E-2</v>
      </c>
      <c r="EI85">
        <v>1.1509239924617699E-2</v>
      </c>
      <c r="EJ85">
        <v>1.42577283644319E-2</v>
      </c>
      <c r="EK85">
        <v>8.0857038366935093E-3</v>
      </c>
      <c r="EL85">
        <v>6.1344180417931497E-3</v>
      </c>
      <c r="EM85">
        <v>7.1424021649843699E-3</v>
      </c>
      <c r="EN85">
        <v>2.584709086686E-2</v>
      </c>
      <c r="EO85">
        <v>5.2933634583659803E-3</v>
      </c>
      <c r="EP85">
        <v>1.32128866053916E-2</v>
      </c>
      <c r="EQ85">
        <v>8.1021209336551103E-2</v>
      </c>
      <c r="ER85">
        <v>4.2655768634664797E-2</v>
      </c>
      <c r="ES85">
        <v>1.04517192688418E-3</v>
      </c>
      <c r="ET85">
        <v>1.5479133392194099E-2</v>
      </c>
      <c r="EU85">
        <v>3.5720190512803097E-2</v>
      </c>
      <c r="EV85">
        <v>3.5183295622164602E-3</v>
      </c>
      <c r="EW85">
        <v>6.58646874284524E-3</v>
      </c>
      <c r="EX85">
        <v>1.07031893033523E-2</v>
      </c>
      <c r="EY85">
        <v>3.5757101257582399E-3</v>
      </c>
      <c r="EZ85">
        <v>8.2359249140513402E-3</v>
      </c>
      <c r="FA85">
        <v>6.4848424263101497E-3</v>
      </c>
      <c r="FB85">
        <v>9.2967102901287003E-3</v>
      </c>
      <c r="FC85">
        <v>3.7933457105501799E-3</v>
      </c>
      <c r="FD85">
        <v>7.3637140154116003E-3</v>
      </c>
      <c r="FE85">
        <v>9.8152269658106292E-3</v>
      </c>
      <c r="FF85">
        <v>7.0811003576551398E-3</v>
      </c>
      <c r="FG85">
        <v>1.36616240969125E-2</v>
      </c>
      <c r="FH85">
        <v>5.60609968607467E-3</v>
      </c>
      <c r="FI85">
        <v>2.2395983204519101E-2</v>
      </c>
      <c r="FJ85">
        <v>3.8853208431835901E-2</v>
      </c>
      <c r="FK85">
        <v>5.0158109517341301E-2</v>
      </c>
      <c r="FL85">
        <v>8.6876351617005104E-2</v>
      </c>
      <c r="FM85">
        <v>1.2255184538330299E-2</v>
      </c>
      <c r="FN85">
        <v>5.1138481219027299E-3</v>
      </c>
      <c r="FO85">
        <v>6.1344180417931497E-3</v>
      </c>
      <c r="FP85">
        <v>6.4828171679827302E-3</v>
      </c>
      <c r="FQ85">
        <v>6.8785347878764199E-3</v>
      </c>
      <c r="FR85">
        <v>8.7382735621088694E-3</v>
      </c>
      <c r="FS85">
        <v>8.2682226978061501E-3</v>
      </c>
      <c r="FT85">
        <v>1.2695386368982301E-2</v>
      </c>
      <c r="FU85">
        <v>2.1951925766808999E-2</v>
      </c>
      <c r="FV85">
        <v>1.5253750896787701E-3</v>
      </c>
      <c r="FW85">
        <v>3.3003241763575699E-3</v>
      </c>
      <c r="FX85">
        <v>1.00828284798423E-2</v>
      </c>
      <c r="FY85">
        <v>1.7059222510466501E-2</v>
      </c>
      <c r="FZ85">
        <v>4.6427179818399802E-3</v>
      </c>
      <c r="GA85">
        <v>1.2083535404995599E-3</v>
      </c>
      <c r="GB85">
        <v>5.5270127073941203E-3</v>
      </c>
      <c r="GC85">
        <v>6.4728975382963001E-4</v>
      </c>
      <c r="GD85">
        <v>1.1201985580291399E-4</v>
      </c>
      <c r="GE85">
        <v>1.1201985580291399E-4</v>
      </c>
      <c r="GF85">
        <v>1.02924193153138E-2</v>
      </c>
      <c r="GG85">
        <v>7.9253961127925092E-3</v>
      </c>
      <c r="GH85">
        <v>7.8059042433397102E-3</v>
      </c>
      <c r="GI85">
        <v>1.03709210538716E-2</v>
      </c>
      <c r="GJ85">
        <v>9.3349454714634992E-3</v>
      </c>
      <c r="GK85">
        <v>1.25262909785189E-2</v>
      </c>
      <c r="GL85">
        <v>9.6387346437838504E-3</v>
      </c>
      <c r="GM85">
        <v>1.06795629776419E-2</v>
      </c>
      <c r="GN85">
        <v>9.4136424203368398E-3</v>
      </c>
      <c r="GO85">
        <v>8.9887852080319901E-3</v>
      </c>
      <c r="GP85">
        <v>4.8167135649821403E-3</v>
      </c>
      <c r="GQ85">
        <v>1.1811211852123299E-2</v>
      </c>
    </row>
    <row r="86" spans="1:199" x14ac:dyDescent="0.2">
      <c r="A86" t="s">
        <v>84</v>
      </c>
      <c r="B86">
        <v>1.8905978039001001E-2</v>
      </c>
      <c r="C86">
        <v>2.6778223743758999E-2</v>
      </c>
      <c r="D86">
        <v>7.9501635583390292E-3</v>
      </c>
      <c r="E86">
        <v>9.0693895951231302E-3</v>
      </c>
      <c r="F86">
        <v>1.24917555422491E-2</v>
      </c>
      <c r="G86">
        <v>1.2540349069486799E-2</v>
      </c>
      <c r="H86">
        <v>1.42832667009137E-2</v>
      </c>
      <c r="I86">
        <v>1.47983763805407E-2</v>
      </c>
      <c r="J86">
        <v>2.2260129693466899E-2</v>
      </c>
      <c r="K86">
        <v>1.10140443518331E-2</v>
      </c>
      <c r="L86">
        <v>1.6392118420105101E-2</v>
      </c>
      <c r="M86">
        <v>3.4292228322706599E-2</v>
      </c>
      <c r="N86">
        <v>2.1383638658450801E-2</v>
      </c>
      <c r="O86">
        <v>1.5875063137832501E-2</v>
      </c>
      <c r="P86">
        <v>1.21681007867094E-2</v>
      </c>
      <c r="Q86">
        <v>8.0426786171429302E-4</v>
      </c>
      <c r="R86">
        <v>1.7906236477823301E-2</v>
      </c>
      <c r="S86">
        <v>4.1368177149892202E-2</v>
      </c>
      <c r="T86">
        <v>1.9449599110161898E-2</v>
      </c>
      <c r="U86">
        <v>1.3062140295702801E-2</v>
      </c>
      <c r="V86">
        <v>1.29042668236424E-2</v>
      </c>
      <c r="W86">
        <v>1.4510406149178401E-2</v>
      </c>
      <c r="X86">
        <v>1.4399198076844E-2</v>
      </c>
      <c r="Y86">
        <v>1.7454914040262299E-2</v>
      </c>
      <c r="Z86">
        <v>1.20305574800511E-2</v>
      </c>
      <c r="AA86">
        <v>1.3008805173495799E-2</v>
      </c>
      <c r="AB86">
        <v>1.68564993755775E-2</v>
      </c>
      <c r="AC86">
        <v>1.5043746409253E-2</v>
      </c>
      <c r="AD86">
        <v>7.5376263488420997E-3</v>
      </c>
      <c r="AE86">
        <v>8.7870609705548997E-3</v>
      </c>
      <c r="AF86">
        <v>4.3432589421012902E-3</v>
      </c>
      <c r="AG86">
        <v>4.0041695569904799E-3</v>
      </c>
      <c r="AH86">
        <v>4.7199323545311402E-3</v>
      </c>
      <c r="AI86">
        <v>2.3634163275001101E-2</v>
      </c>
      <c r="AJ86">
        <v>1.39243608914015E-2</v>
      </c>
      <c r="AK86">
        <v>1.4137300416362899E-2</v>
      </c>
      <c r="AL86">
        <v>2.24154672844342E-2</v>
      </c>
      <c r="AM86">
        <v>1.45954309479564E-2</v>
      </c>
      <c r="AN86">
        <v>1.28098112343824E-2</v>
      </c>
      <c r="AO86">
        <v>9.9777415764848998E-3</v>
      </c>
      <c r="AP86">
        <v>1.4660057330869E-2</v>
      </c>
      <c r="AQ86">
        <v>1.7921946489944699E-3</v>
      </c>
      <c r="AR86">
        <v>4.0120342663526397E-2</v>
      </c>
      <c r="AS86">
        <v>1.35838511652647E-2</v>
      </c>
      <c r="AT86">
        <v>7.1637700395508598E-3</v>
      </c>
      <c r="AU86">
        <v>1.2736900840493099E-2</v>
      </c>
      <c r="AV86">
        <v>8.4746796882137505E-3</v>
      </c>
      <c r="AW86">
        <v>9.4748696704362503E-3</v>
      </c>
      <c r="AX86">
        <v>1.7164349206114499E-2</v>
      </c>
      <c r="AY86">
        <v>2.0932531884549101E-2</v>
      </c>
      <c r="AZ86">
        <v>3.9121379624328101E-2</v>
      </c>
      <c r="BA86">
        <v>5.6157780648014098E-2</v>
      </c>
      <c r="BB86">
        <v>3.7943742222335403E-2</v>
      </c>
      <c r="BC86">
        <v>0.16256811006119401</v>
      </c>
      <c r="BD86">
        <v>1.9791550062287701E-2</v>
      </c>
      <c r="BE86">
        <v>2.0284353050384198E-2</v>
      </c>
      <c r="BF86">
        <v>2.1285927114425101E-2</v>
      </c>
      <c r="BG86">
        <v>4.2164990034657603E-2</v>
      </c>
      <c r="BH86">
        <v>1.7378476027667501E-2</v>
      </c>
      <c r="BI86">
        <v>1.5351500653644899E-2</v>
      </c>
      <c r="BJ86">
        <v>5.1125546355662799E-2</v>
      </c>
      <c r="BK86">
        <v>1.6687215262143298E-2</v>
      </c>
      <c r="BL86">
        <v>1.9773611690856702E-2</v>
      </c>
      <c r="BM86">
        <v>2.0045897917681601E-2</v>
      </c>
      <c r="BN86">
        <v>1.83312537033468E-2</v>
      </c>
      <c r="BO86">
        <v>1.80517953606265E-2</v>
      </c>
      <c r="BP86">
        <v>1.30916986336753E-2</v>
      </c>
      <c r="BQ86">
        <v>1.9885101435841001E-2</v>
      </c>
      <c r="BR86">
        <v>1</v>
      </c>
      <c r="BS86">
        <v>7.46653680886837E-3</v>
      </c>
      <c r="BT86">
        <v>9.5079650859757007E-3</v>
      </c>
      <c r="BU86">
        <v>4.0120342663526397E-2</v>
      </c>
      <c r="BV86">
        <v>3.29159940308551E-2</v>
      </c>
      <c r="BW86">
        <v>6.3541322221770904E-2</v>
      </c>
      <c r="BX86">
        <v>6.1216425982423398E-2</v>
      </c>
      <c r="BY86">
        <v>1.0304992601504999E-2</v>
      </c>
      <c r="BZ86">
        <v>0.292543283744084</v>
      </c>
      <c r="CA86">
        <v>0.27405064671690998</v>
      </c>
      <c r="CB86">
        <v>0.27264891344776698</v>
      </c>
      <c r="CC86">
        <v>1.6709533137958599E-3</v>
      </c>
      <c r="CD86">
        <v>9.6472534552333601E-4</v>
      </c>
      <c r="CE86">
        <v>5.5698443793195302E-4</v>
      </c>
      <c r="CF86">
        <v>9.6472534552333601E-4</v>
      </c>
      <c r="CG86">
        <v>0.58877340194314698</v>
      </c>
      <c r="CH86">
        <v>1</v>
      </c>
      <c r="CI86">
        <v>0.44146443204404201</v>
      </c>
      <c r="CJ86">
        <v>1.7746257736740101E-2</v>
      </c>
      <c r="CK86">
        <v>1.6084087283363399E-2</v>
      </c>
      <c r="CL86">
        <v>1.19200736593159E-2</v>
      </c>
      <c r="CM86">
        <v>2.1687299654850199E-2</v>
      </c>
      <c r="CN86">
        <v>4.0658769765868699E-2</v>
      </c>
      <c r="CO86">
        <v>4.7390686663256597E-2</v>
      </c>
      <c r="CP86">
        <v>5.2722765859114999E-2</v>
      </c>
      <c r="CQ86">
        <v>7.8429702057735501E-2</v>
      </c>
      <c r="CR86">
        <v>3.8169814912518599E-2</v>
      </c>
      <c r="CS86">
        <v>1.4494351666534899E-2</v>
      </c>
      <c r="CT86">
        <v>9.1056619167947798E-4</v>
      </c>
      <c r="CU86">
        <v>1.18909748143131E-2</v>
      </c>
      <c r="CV86">
        <v>1.02497113398629E-2</v>
      </c>
      <c r="CW86">
        <v>1.7926610210099E-2</v>
      </c>
      <c r="CX86">
        <v>3.9773573495436101E-2</v>
      </c>
      <c r="CY86">
        <v>1.15879842884682E-2</v>
      </c>
      <c r="CZ86">
        <v>1.4330212976667599E-2</v>
      </c>
      <c r="DA86">
        <v>1.27103061343807E-2</v>
      </c>
      <c r="DB86">
        <v>1.30013813500807E-2</v>
      </c>
      <c r="DC86">
        <v>1.40880712228133E-2</v>
      </c>
      <c r="DD86">
        <v>2.1858533287851201E-2</v>
      </c>
      <c r="DE86">
        <v>1.9140795430803E-2</v>
      </c>
      <c r="DF86">
        <v>1.00940640661003E-2</v>
      </c>
      <c r="DG86">
        <v>8.8095582286455108E-3</v>
      </c>
      <c r="DH86">
        <v>2.7405966154299299E-2</v>
      </c>
      <c r="DI86">
        <v>1.4414259753088399E-2</v>
      </c>
      <c r="DJ86">
        <v>2.2112110324878E-2</v>
      </c>
      <c r="DK86">
        <v>1.31304997539783E-2</v>
      </c>
      <c r="DL86">
        <v>1.04158250018602E-2</v>
      </c>
      <c r="DM86">
        <v>1.11519949835474E-2</v>
      </c>
      <c r="DN86">
        <v>1.8087922152828902E-2</v>
      </c>
      <c r="DO86">
        <v>2.1991420938456699E-2</v>
      </c>
      <c r="DP86">
        <v>2.47796021921548E-2</v>
      </c>
      <c r="DQ86">
        <v>1.7192991311901499E-2</v>
      </c>
      <c r="DR86">
        <v>1.51746877110643E-2</v>
      </c>
      <c r="DS86">
        <v>1.9058588535452399E-2</v>
      </c>
      <c r="DT86">
        <v>1.51837544302702E-2</v>
      </c>
      <c r="DU86">
        <v>2.1689103498324699E-2</v>
      </c>
      <c r="DV86">
        <v>1.9607329153105101E-2</v>
      </c>
      <c r="DW86">
        <v>2.5421287008499001E-2</v>
      </c>
      <c r="DX86">
        <v>1.9215517133993699E-2</v>
      </c>
      <c r="DY86">
        <v>1.8728437490958701E-2</v>
      </c>
      <c r="DZ86">
        <v>1.59410065161344E-2</v>
      </c>
      <c r="EA86">
        <v>1.7172654312209001E-2</v>
      </c>
      <c r="EB86">
        <v>1.6336174719474E-2</v>
      </c>
      <c r="EC86">
        <v>1.63796795283364E-2</v>
      </c>
      <c r="ED86">
        <v>1.5698216842184899E-2</v>
      </c>
      <c r="EE86">
        <v>1.7607061959341599E-2</v>
      </c>
      <c r="EF86">
        <v>1.6981387114726101E-2</v>
      </c>
      <c r="EG86">
        <v>5.2639993879134102E-2</v>
      </c>
      <c r="EH86">
        <v>1.8980176693024198E-2</v>
      </c>
      <c r="EI86">
        <v>1.9961161215946099E-2</v>
      </c>
      <c r="EJ86">
        <v>1.8335358655245201E-2</v>
      </c>
      <c r="EK86">
        <v>1.3804693183385499E-2</v>
      </c>
      <c r="EL86">
        <v>1.0411098908727399E-2</v>
      </c>
      <c r="EM86">
        <v>9.9066682717575405E-3</v>
      </c>
      <c r="EN86">
        <v>3.6089544701497799E-2</v>
      </c>
      <c r="EO86">
        <v>9.6322895963252796E-3</v>
      </c>
      <c r="EP86">
        <v>3.7406233287873E-2</v>
      </c>
      <c r="EQ86">
        <v>0.102575386874935</v>
      </c>
      <c r="ER86">
        <v>3.6558065012271199E-2</v>
      </c>
      <c r="ES86">
        <v>3.2489668686295999E-3</v>
      </c>
      <c r="ET86">
        <v>2.2166702784282798E-2</v>
      </c>
      <c r="EU86">
        <v>3.5227237822167003E-2</v>
      </c>
      <c r="EV86">
        <v>4.0535867862063903E-2</v>
      </c>
      <c r="EW86">
        <v>1.54183101094986E-2</v>
      </c>
      <c r="EX86">
        <v>2.5377318509059901E-2</v>
      </c>
      <c r="EY86">
        <v>1.1276571796187899E-2</v>
      </c>
      <c r="EZ86">
        <v>2.10310988791572E-2</v>
      </c>
      <c r="FA86">
        <v>1.47573416226631E-2</v>
      </c>
      <c r="FB86">
        <v>2.1342460223648298E-2</v>
      </c>
      <c r="FC86">
        <v>1.44228398032433E-2</v>
      </c>
      <c r="FD86">
        <v>1.97929933765865E-2</v>
      </c>
      <c r="FE86">
        <v>1.53527423636483E-2</v>
      </c>
      <c r="FF86">
        <v>1.0426965678774901E-2</v>
      </c>
      <c r="FG86">
        <v>1.41608930821196E-2</v>
      </c>
      <c r="FH86">
        <v>1.0350206541431701E-2</v>
      </c>
      <c r="FI86">
        <v>2.1786655470126301E-2</v>
      </c>
      <c r="FJ86">
        <v>0.27147289257103302</v>
      </c>
      <c r="FK86">
        <v>0.107160310311655</v>
      </c>
      <c r="FL86">
        <v>5.6716184178768198E-2</v>
      </c>
      <c r="FM86">
        <v>8.8829018362828402E-2</v>
      </c>
      <c r="FN86">
        <v>1.6587325300286199E-2</v>
      </c>
      <c r="FO86">
        <v>9.98338373105692E-3</v>
      </c>
      <c r="FP86">
        <v>1.1966843964437099E-2</v>
      </c>
      <c r="FQ86">
        <v>1.4723219812258E-2</v>
      </c>
      <c r="FR86">
        <v>2.0943042171628699E-2</v>
      </c>
      <c r="FS86">
        <v>6.7106790431595903E-3</v>
      </c>
      <c r="FT86">
        <v>1.07160634661243E-2</v>
      </c>
      <c r="FU86">
        <v>1.6185564226614699E-2</v>
      </c>
      <c r="FV86">
        <v>1.39675764711684E-2</v>
      </c>
      <c r="FW86">
        <v>1.49298213077548E-2</v>
      </c>
      <c r="FX86">
        <v>1.20528028903803E-2</v>
      </c>
      <c r="FY86">
        <v>1.7490273631666501E-2</v>
      </c>
      <c r="FZ86">
        <v>1.1258583490160101E-2</v>
      </c>
      <c r="GA86">
        <v>3.7562247106828401E-3</v>
      </c>
      <c r="GB86">
        <v>1.4858261916436501E-2</v>
      </c>
      <c r="GC86">
        <v>2.0121311245560498E-3</v>
      </c>
      <c r="GD86">
        <v>3.4821907359999901E-4</v>
      </c>
      <c r="GE86">
        <v>3.4821907359999901E-4</v>
      </c>
      <c r="GF86">
        <v>1.47814680457619E-2</v>
      </c>
      <c r="GG86">
        <v>1.4186511862068801E-2</v>
      </c>
      <c r="GH86">
        <v>1.64921397502042E-2</v>
      </c>
      <c r="GI86">
        <v>1.5481446003087901E-2</v>
      </c>
      <c r="GJ86">
        <v>2.3486993898813101E-2</v>
      </c>
      <c r="GK86">
        <v>2.1998998061632399E-2</v>
      </c>
      <c r="GL86">
        <v>1.8214545813371199E-2</v>
      </c>
      <c r="GM86">
        <v>3.8157935045328703E-2</v>
      </c>
      <c r="GN86">
        <v>1.35894201059149E-2</v>
      </c>
      <c r="GO86">
        <v>3.4143991423634903E-2</v>
      </c>
      <c r="GP86">
        <v>1.38399201106429E-2</v>
      </c>
      <c r="GQ86">
        <v>1.4921596642376E-2</v>
      </c>
    </row>
    <row r="87" spans="1:199" x14ac:dyDescent="0.2">
      <c r="A87" t="s">
        <v>85</v>
      </c>
      <c r="B87">
        <v>1.4844213332346701E-2</v>
      </c>
      <c r="C87">
        <v>1.7442436273669301E-2</v>
      </c>
      <c r="D87">
        <v>4.4911343655892003E-3</v>
      </c>
      <c r="E87">
        <v>6.0576746555649798E-3</v>
      </c>
      <c r="F87">
        <v>9.9822114145390294E-3</v>
      </c>
      <c r="G87">
        <v>1.00980681841194E-2</v>
      </c>
      <c r="H87">
        <v>1.02116523173979E-2</v>
      </c>
      <c r="I87">
        <v>1.1348760617021199E-2</v>
      </c>
      <c r="J87">
        <v>3.6782746419473003E-2</v>
      </c>
      <c r="K87">
        <v>8.4320626392447307E-3</v>
      </c>
      <c r="L87">
        <v>1.1522809892879401E-2</v>
      </c>
      <c r="M87">
        <v>3.0538022613301501E-2</v>
      </c>
      <c r="N87">
        <v>1.1662967096530899E-2</v>
      </c>
      <c r="O87">
        <v>1.9291076201953701E-2</v>
      </c>
      <c r="P87">
        <v>1.58440348960287E-3</v>
      </c>
      <c r="Q87">
        <v>5.0357426911617001E-4</v>
      </c>
      <c r="R87">
        <v>1.19258103423427E-2</v>
      </c>
      <c r="S87">
        <v>3.9325810925200197E-2</v>
      </c>
      <c r="T87">
        <v>1.51983280594637E-2</v>
      </c>
      <c r="U87">
        <v>9.7420415846001598E-3</v>
      </c>
      <c r="V87">
        <v>9.7287537891923501E-3</v>
      </c>
      <c r="W87">
        <v>1.03795580231879E-2</v>
      </c>
      <c r="X87">
        <v>1.03030001549745E-2</v>
      </c>
      <c r="Y87">
        <v>9.3854346993976195E-3</v>
      </c>
      <c r="Z87">
        <v>1.7035194385394199E-2</v>
      </c>
      <c r="AA87">
        <v>1.2919484585782201E-2</v>
      </c>
      <c r="AB87">
        <v>1.2845605433938499E-2</v>
      </c>
      <c r="AC87">
        <v>4.22874943531061E-3</v>
      </c>
      <c r="AD87">
        <v>7.0903109765057303E-3</v>
      </c>
      <c r="AE87">
        <v>1.13027832816389E-2</v>
      </c>
      <c r="AF87">
        <v>2.7194340983475499E-3</v>
      </c>
      <c r="AG87">
        <v>2.5071208910185201E-3</v>
      </c>
      <c r="AH87">
        <v>2.95527970077601E-3</v>
      </c>
      <c r="AI87">
        <v>2.8108425336660001E-2</v>
      </c>
      <c r="AJ87">
        <v>1.5180810788913E-2</v>
      </c>
      <c r="AK87">
        <v>1.2740069833830201E-2</v>
      </c>
      <c r="AL87">
        <v>2.9668988602762601E-2</v>
      </c>
      <c r="AM87">
        <v>8.7672177345245305E-3</v>
      </c>
      <c r="AN87">
        <v>9.8792248766027598E-3</v>
      </c>
      <c r="AO87">
        <v>7.0229587729802598E-3</v>
      </c>
      <c r="AP87">
        <v>9.9167497144499305E-3</v>
      </c>
      <c r="AQ87">
        <v>1.1221424520900501E-3</v>
      </c>
      <c r="AR87">
        <v>1.42450297871279E-2</v>
      </c>
      <c r="AS87">
        <v>1.1275668153081999E-2</v>
      </c>
      <c r="AT87">
        <v>1.31452207782752E-2</v>
      </c>
      <c r="AU87">
        <v>8.8172415318020104E-3</v>
      </c>
      <c r="AV87">
        <v>9.77719971869862E-3</v>
      </c>
      <c r="AW87">
        <v>1.88038427689756E-2</v>
      </c>
      <c r="AX87">
        <v>1.0049066893442199E-2</v>
      </c>
      <c r="AY87">
        <v>1.7707769011679999E-2</v>
      </c>
      <c r="AZ87">
        <v>3.58495200495378E-2</v>
      </c>
      <c r="BA87">
        <v>8.2450039291249E-2</v>
      </c>
      <c r="BB87">
        <v>3.5591933212598702E-2</v>
      </c>
      <c r="BC87">
        <v>1.54881440839474E-3</v>
      </c>
      <c r="BD87">
        <v>2.08624310131009E-2</v>
      </c>
      <c r="BE87">
        <v>1.97379054959845E-2</v>
      </c>
      <c r="BF87">
        <v>2.2348953792357299E-2</v>
      </c>
      <c r="BG87">
        <v>3.8600922432733498E-2</v>
      </c>
      <c r="BH87">
        <v>2.9979644069937798E-2</v>
      </c>
      <c r="BI87">
        <v>1.97997688094118E-2</v>
      </c>
      <c r="BJ87">
        <v>5.0512660628659001E-2</v>
      </c>
      <c r="BK87">
        <v>1.2426619586758499E-2</v>
      </c>
      <c r="BL87">
        <v>1.34980594117198E-2</v>
      </c>
      <c r="BM87">
        <v>1.6970679188437102E-2</v>
      </c>
      <c r="BN87">
        <v>1.7748369855571301E-2</v>
      </c>
      <c r="BO87">
        <v>1.6452526212652301E-2</v>
      </c>
      <c r="BP87">
        <v>6.9153900891418298E-3</v>
      </c>
      <c r="BQ87">
        <v>1.9635906031289899E-2</v>
      </c>
      <c r="BR87">
        <v>2.5176102233249699E-4</v>
      </c>
      <c r="BS87">
        <v>7.6511676536813898E-3</v>
      </c>
      <c r="BT87">
        <v>1.3356704383727699E-2</v>
      </c>
      <c r="BU87">
        <v>1.42450297871279E-2</v>
      </c>
      <c r="BV87">
        <v>1.4686981376334199E-3</v>
      </c>
      <c r="BW87">
        <v>4.40598264497351E-2</v>
      </c>
      <c r="BX87">
        <v>7.8560997901695795E-2</v>
      </c>
      <c r="BY87">
        <v>2.66067140717303E-3</v>
      </c>
      <c r="BZ87">
        <v>0.158071577074435</v>
      </c>
      <c r="CA87">
        <v>8.9031384696813695E-2</v>
      </c>
      <c r="CB87">
        <v>8.4230770643706598E-2</v>
      </c>
      <c r="CC87">
        <v>1.0462299114233501E-3</v>
      </c>
      <c r="CD87">
        <v>6.0404112099450905E-4</v>
      </c>
      <c r="CE87">
        <v>3.95437737117617E-4</v>
      </c>
      <c r="CF87">
        <v>6.0404112099450905E-4</v>
      </c>
      <c r="CG87">
        <v>0.18631396212531201</v>
      </c>
      <c r="CH87">
        <v>0.44146443204404201</v>
      </c>
      <c r="CI87">
        <v>1</v>
      </c>
      <c r="CJ87">
        <v>2.5669227393367799E-2</v>
      </c>
      <c r="CK87">
        <v>1.1415637436437099E-2</v>
      </c>
      <c r="CL87">
        <v>1.5171326176747E-2</v>
      </c>
      <c r="CM87">
        <v>2.05778026360896E-2</v>
      </c>
      <c r="CN87">
        <v>3.5357755498970703E-2</v>
      </c>
      <c r="CO87">
        <v>5.3883000906467603E-2</v>
      </c>
      <c r="CP87">
        <v>1.7560940167561701E-2</v>
      </c>
      <c r="CQ87">
        <v>0.109736914067042</v>
      </c>
      <c r="CR87">
        <v>4.1580364928942098E-2</v>
      </c>
      <c r="CS87">
        <v>1.8771149581007798E-2</v>
      </c>
      <c r="CT87">
        <v>5.7013058246479804E-4</v>
      </c>
      <c r="CU87">
        <v>9.9352038328717508E-3</v>
      </c>
      <c r="CV87">
        <v>1.02687848354242E-2</v>
      </c>
      <c r="CW87">
        <v>9.1676792096432192E-3</v>
      </c>
      <c r="CX87">
        <v>1.6890184592396999E-2</v>
      </c>
      <c r="CY87">
        <v>1.05906946921882E-2</v>
      </c>
      <c r="CZ87">
        <v>1.0858233390739399E-2</v>
      </c>
      <c r="DA87">
        <v>1.6522289747861001E-2</v>
      </c>
      <c r="DB87">
        <v>1.7208811737689698E-2</v>
      </c>
      <c r="DC87">
        <v>1.0656420930195899E-2</v>
      </c>
      <c r="DD87">
        <v>2.06223176418085E-2</v>
      </c>
      <c r="DE87">
        <v>1.21561654967083E-2</v>
      </c>
      <c r="DF87">
        <v>1.31208030750226E-2</v>
      </c>
      <c r="DG87">
        <v>9.9933795590548598E-3</v>
      </c>
      <c r="DH87">
        <v>3.2868613022561902E-2</v>
      </c>
      <c r="DI87">
        <v>1.6399162695953401E-2</v>
      </c>
      <c r="DJ87">
        <v>1.75660239587654E-2</v>
      </c>
      <c r="DK87">
        <v>9.4371797759192598E-3</v>
      </c>
      <c r="DL87">
        <v>1.15945277176689E-2</v>
      </c>
      <c r="DM87">
        <v>1.12111699107953E-2</v>
      </c>
      <c r="DN87">
        <v>2.29092377899579E-2</v>
      </c>
      <c r="DO87">
        <v>3.0233760754588401E-2</v>
      </c>
      <c r="DP87">
        <v>2.55642198906238E-2</v>
      </c>
      <c r="DQ87">
        <v>1.53103133787306E-2</v>
      </c>
      <c r="DR87">
        <v>1.2616083790338999E-2</v>
      </c>
      <c r="DS87">
        <v>1.37514270339216E-2</v>
      </c>
      <c r="DT87">
        <v>1.10177221015142E-2</v>
      </c>
      <c r="DU87">
        <v>1.6203884871456901E-2</v>
      </c>
      <c r="DV87">
        <v>1.3941256047731301E-2</v>
      </c>
      <c r="DW87">
        <v>1.7831371610928001E-2</v>
      </c>
      <c r="DX87">
        <v>1.0146282207629E-2</v>
      </c>
      <c r="DY87">
        <v>1.0581789757854501E-2</v>
      </c>
      <c r="DZ87">
        <v>1.5652390047683401E-2</v>
      </c>
      <c r="EA87">
        <v>1.05036143492776E-2</v>
      </c>
      <c r="EB87">
        <v>1.23014250278055E-2</v>
      </c>
      <c r="EC87">
        <v>1.24743604190927E-2</v>
      </c>
      <c r="ED87">
        <v>1.49959773113847E-2</v>
      </c>
      <c r="EE87">
        <v>9.7424595948223808E-3</v>
      </c>
      <c r="EF87">
        <v>9.6134870703076004E-3</v>
      </c>
      <c r="EG87">
        <v>2.4601606643435098E-2</v>
      </c>
      <c r="EH87">
        <v>1.13568867423795E-2</v>
      </c>
      <c r="EI87">
        <v>1.1322265968139801E-2</v>
      </c>
      <c r="EJ87">
        <v>1.19039705968176E-2</v>
      </c>
      <c r="EK87">
        <v>1.35442315732183E-2</v>
      </c>
      <c r="EL87">
        <v>1.0529751430591899E-2</v>
      </c>
      <c r="EM87">
        <v>1.1709632834601099E-2</v>
      </c>
      <c r="EN87">
        <v>2.6284370109769601E-2</v>
      </c>
      <c r="EO87">
        <v>6.2677933935108999E-3</v>
      </c>
      <c r="EP87">
        <v>1.7509611802832E-2</v>
      </c>
      <c r="EQ87">
        <v>8.09283280648352E-2</v>
      </c>
      <c r="ER87">
        <v>5.1605124865097697E-2</v>
      </c>
      <c r="ES87">
        <v>2.0342676788868198E-3</v>
      </c>
      <c r="ET87">
        <v>2.1900508612626698E-2</v>
      </c>
      <c r="EU87">
        <v>3.3471707163008298E-2</v>
      </c>
      <c r="EV87">
        <v>2.3083750006391301E-2</v>
      </c>
      <c r="EW87">
        <v>9.5674389758738307E-3</v>
      </c>
      <c r="EX87">
        <v>1.5435388051498199E-2</v>
      </c>
      <c r="EY87">
        <v>5.7718843873464402E-3</v>
      </c>
      <c r="EZ87">
        <v>7.9274419162886408E-3</v>
      </c>
      <c r="FA87">
        <v>1.3816439388531001E-2</v>
      </c>
      <c r="FB87">
        <v>1.1967244058703501E-2</v>
      </c>
      <c r="FC87">
        <v>7.6372703811114998E-3</v>
      </c>
      <c r="FD87">
        <v>8.0609791769539908E-3</v>
      </c>
      <c r="FE87">
        <v>2.5741077074062001E-2</v>
      </c>
      <c r="FF87">
        <v>9.6644226719717792E-3</v>
      </c>
      <c r="FG87">
        <v>1.4541899038450301E-2</v>
      </c>
      <c r="FH87">
        <v>7.5802240110629197E-3</v>
      </c>
      <c r="FI87">
        <v>2.0939520078229201E-2</v>
      </c>
      <c r="FJ87">
        <v>0.282326885986109</v>
      </c>
      <c r="FK87">
        <v>0.14431965087409401</v>
      </c>
      <c r="FL87">
        <v>8.3528563427026398E-4</v>
      </c>
      <c r="FM87">
        <v>6.6542957181329507E-2</v>
      </c>
      <c r="FN87">
        <v>8.2987968714494497E-3</v>
      </c>
      <c r="FO87">
        <v>1.0529751430591899E-2</v>
      </c>
      <c r="FP87">
        <v>8.4957572739440598E-3</v>
      </c>
      <c r="FQ87">
        <v>1.17947860773431E-2</v>
      </c>
      <c r="FR87">
        <v>1.23060254903013E-2</v>
      </c>
      <c r="FS87">
        <v>1.18405295503222E-2</v>
      </c>
      <c r="FT87">
        <v>9.4752909287589195E-3</v>
      </c>
      <c r="FU87">
        <v>3.9990278469124599E-3</v>
      </c>
      <c r="FV87">
        <v>2.9689098638184899E-3</v>
      </c>
      <c r="FW87">
        <v>6.4235774317319303E-3</v>
      </c>
      <c r="FX87">
        <v>7.9448432959618297E-3</v>
      </c>
      <c r="FY87">
        <v>1.23610618695208E-2</v>
      </c>
      <c r="FZ87">
        <v>1.09862518669412E-2</v>
      </c>
      <c r="GA87">
        <v>2.3518757908421199E-3</v>
      </c>
      <c r="GB87">
        <v>1.07574868997553E-2</v>
      </c>
      <c r="GC87">
        <v>1.2598507395962101E-3</v>
      </c>
      <c r="GD87">
        <v>2.18029556852692E-4</v>
      </c>
      <c r="GE87">
        <v>2.18029556852692E-4</v>
      </c>
      <c r="GF87">
        <v>9.9476836385423706E-3</v>
      </c>
      <c r="GG87">
        <v>1.29122600067884E-2</v>
      </c>
      <c r="GH87">
        <v>1.55308859452851E-2</v>
      </c>
      <c r="GI87">
        <v>8.6861856529017404E-3</v>
      </c>
      <c r="GJ87">
        <v>1.5763798660107999E-2</v>
      </c>
      <c r="GK87">
        <v>1.53759463347924E-2</v>
      </c>
      <c r="GL87">
        <v>1.5260281709074499E-2</v>
      </c>
      <c r="GM87">
        <v>5.3881525625444897E-2</v>
      </c>
      <c r="GN87">
        <v>1.0222673416699401E-2</v>
      </c>
      <c r="GO87">
        <v>2.02189340053253E-2</v>
      </c>
      <c r="GP87">
        <v>9.3749979995250404E-3</v>
      </c>
      <c r="GQ87">
        <v>1.6047504608936201E-2</v>
      </c>
    </row>
    <row r="88" spans="1:199" x14ac:dyDescent="0.2">
      <c r="A88" t="s">
        <v>86</v>
      </c>
      <c r="B88">
        <v>3.88841436497833E-2</v>
      </c>
      <c r="C88">
        <v>2.3624790109026E-2</v>
      </c>
      <c r="D88">
        <v>5.2143138034119602E-2</v>
      </c>
      <c r="E88">
        <v>8.3780106640032395E-2</v>
      </c>
      <c r="F88">
        <v>1.8234083915009799E-2</v>
      </c>
      <c r="G88">
        <v>3.5176487464476602E-2</v>
      </c>
      <c r="H88">
        <v>2.0436343149916401E-2</v>
      </c>
      <c r="I88">
        <v>5.5955008982061599E-2</v>
      </c>
      <c r="J88">
        <v>1.5306132193865001E-2</v>
      </c>
      <c r="K88">
        <v>2.2782130695975001E-2</v>
      </c>
      <c r="L88">
        <v>7.0093905612310103E-2</v>
      </c>
      <c r="M88">
        <v>0.19111592910222999</v>
      </c>
      <c r="N88">
        <v>4.9747106871802803E-2</v>
      </c>
      <c r="O88">
        <v>1.98659433923516E-2</v>
      </c>
      <c r="P88">
        <v>1.53943416667995E-2</v>
      </c>
      <c r="Q88">
        <v>1.8786400399760201E-3</v>
      </c>
      <c r="R88">
        <v>5.1854085895708897E-2</v>
      </c>
      <c r="S88">
        <v>1.30702070041361E-2</v>
      </c>
      <c r="T88">
        <v>3.1517315679312499E-2</v>
      </c>
      <c r="U88">
        <v>1.6994639053221201E-2</v>
      </c>
      <c r="V88">
        <v>1.6652274922827899E-2</v>
      </c>
      <c r="W88">
        <v>1.5204557069111099E-2</v>
      </c>
      <c r="X88">
        <v>1.4814773983704101E-2</v>
      </c>
      <c r="Y88">
        <v>2.5521452334036899E-2</v>
      </c>
      <c r="Z88">
        <v>1.6051753181630699E-2</v>
      </c>
      <c r="AA88">
        <v>1.5773735309949501E-2</v>
      </c>
      <c r="AB88">
        <v>7.6237292254029504E-2</v>
      </c>
      <c r="AC88">
        <v>1.2773937973557199E-2</v>
      </c>
      <c r="AD88">
        <v>1.9960425505911698E-2</v>
      </c>
      <c r="AE88">
        <v>1.37568145984621E-2</v>
      </c>
      <c r="AF88">
        <v>9.5347756781864502E-3</v>
      </c>
      <c r="AG88">
        <v>1.02961221926348E-2</v>
      </c>
      <c r="AH88">
        <v>9.4795175931918808E-3</v>
      </c>
      <c r="AI88">
        <v>2.55118291225691E-2</v>
      </c>
      <c r="AJ88">
        <v>1.5892606186747201E-2</v>
      </c>
      <c r="AK88">
        <v>2.1001353643082601E-2</v>
      </c>
      <c r="AL88">
        <v>2.5809307777735199E-2</v>
      </c>
      <c r="AM88">
        <v>4.7281499631210797E-2</v>
      </c>
      <c r="AN88">
        <v>3.2693135408020303E-2</v>
      </c>
      <c r="AO88">
        <v>2.8335749379937099E-2</v>
      </c>
      <c r="AP88">
        <v>3.0837348442541299E-2</v>
      </c>
      <c r="AQ88">
        <v>1.6284805446099199E-2</v>
      </c>
      <c r="AR88">
        <v>6.8630043220096498E-2</v>
      </c>
      <c r="AS88">
        <v>4.7328288962493401E-2</v>
      </c>
      <c r="AT88">
        <v>9.24363246137953E-3</v>
      </c>
      <c r="AU88">
        <v>2.2425696161044902E-2</v>
      </c>
      <c r="AV88">
        <v>1.3676622146008999E-2</v>
      </c>
      <c r="AW88">
        <v>3.5427303177945998E-2</v>
      </c>
      <c r="AX88">
        <v>6.10268844323529E-2</v>
      </c>
      <c r="AY88">
        <v>1.38329981930081E-2</v>
      </c>
      <c r="AZ88">
        <v>3.2466664351154098E-2</v>
      </c>
      <c r="BA88">
        <v>3.3219378038802698E-2</v>
      </c>
      <c r="BB88">
        <v>3.2378033665527002E-2</v>
      </c>
      <c r="BC88">
        <v>3.4972126554053302E-2</v>
      </c>
      <c r="BD88">
        <v>2.6099596888223699E-2</v>
      </c>
      <c r="BE88">
        <v>2.64918527951673E-2</v>
      </c>
      <c r="BF88">
        <v>2.4054192656329999E-2</v>
      </c>
      <c r="BG88">
        <v>4.2109322235948703E-2</v>
      </c>
      <c r="BH88">
        <v>3.3262975271541401E-2</v>
      </c>
      <c r="BI88">
        <v>3.5843562972209898E-2</v>
      </c>
      <c r="BJ88">
        <v>2.7394093506615601E-2</v>
      </c>
      <c r="BK88">
        <v>2.7785259665784E-2</v>
      </c>
      <c r="BL88">
        <v>5.1716542211243999E-2</v>
      </c>
      <c r="BM88">
        <v>3.1574681562686502E-2</v>
      </c>
      <c r="BN88">
        <v>1.29091795382607E-2</v>
      </c>
      <c r="BO88">
        <v>1.25351226847388E-2</v>
      </c>
      <c r="BP88">
        <v>2.95287915772336E-2</v>
      </c>
      <c r="BQ88">
        <v>2.0958031913882701E-2</v>
      </c>
      <c r="BR88">
        <v>9.39222605414763E-4</v>
      </c>
      <c r="BS88">
        <v>2.1987385281572801E-2</v>
      </c>
      <c r="BT88">
        <v>1.2665669005763601E-2</v>
      </c>
      <c r="BU88">
        <v>6.8630043220096498E-2</v>
      </c>
      <c r="BV88">
        <v>5.4791423970866997E-3</v>
      </c>
      <c r="BW88">
        <v>1.5009026528728099E-2</v>
      </c>
      <c r="BX88">
        <v>1.8561930469207E-2</v>
      </c>
      <c r="BY88">
        <v>1.47434415280809E-2</v>
      </c>
      <c r="BZ88">
        <v>3.2768438523308803E-2</v>
      </c>
      <c r="CA88">
        <v>1.7120120047203299E-2</v>
      </c>
      <c r="CB88">
        <v>2.0430122858818001E-2</v>
      </c>
      <c r="CC88">
        <v>1.7612897779904501E-2</v>
      </c>
      <c r="CD88">
        <v>1.13539486061861E-2</v>
      </c>
      <c r="CE88">
        <v>8.1329467525719894E-3</v>
      </c>
      <c r="CF88">
        <v>1.35302023975947E-2</v>
      </c>
      <c r="CG88">
        <v>3.0343954504551501E-2</v>
      </c>
      <c r="CH88">
        <v>1.7746257736740101E-2</v>
      </c>
      <c r="CI88">
        <v>2.5669227393367799E-2</v>
      </c>
      <c r="CJ88">
        <v>1</v>
      </c>
      <c r="CK88">
        <v>3.1411373686195898E-2</v>
      </c>
      <c r="CL88">
        <v>2.20946760521613E-2</v>
      </c>
      <c r="CM88">
        <v>2.8874760200127001E-2</v>
      </c>
      <c r="CN88">
        <v>1.1785194786028E-2</v>
      </c>
      <c r="CO88">
        <v>1.22326965900099E-2</v>
      </c>
      <c r="CP88">
        <v>7.0417448997347198E-2</v>
      </c>
      <c r="CQ88">
        <v>5.4397565110060704E-3</v>
      </c>
      <c r="CR88">
        <v>4.2809539277969804E-3</v>
      </c>
      <c r="CS88">
        <v>2.2917818453713001E-2</v>
      </c>
      <c r="CT88">
        <v>2.1269357985924599E-3</v>
      </c>
      <c r="CU88">
        <v>1.63921263338597E-2</v>
      </c>
      <c r="CV88">
        <v>1.33896031113301E-2</v>
      </c>
      <c r="CW88">
        <v>8.0339292786948905E-3</v>
      </c>
      <c r="CX88">
        <v>8.8370373974239694E-3</v>
      </c>
      <c r="CY88">
        <v>1.34771934982994E-2</v>
      </c>
      <c r="CZ88">
        <v>1.28075413959717E-2</v>
      </c>
      <c r="DA88">
        <v>1.5773032892799198E-2</v>
      </c>
      <c r="DB88">
        <v>1.8873857709279199E-2</v>
      </c>
      <c r="DC88">
        <v>1.4670920299539E-2</v>
      </c>
      <c r="DD88">
        <v>1.7661842870038601E-2</v>
      </c>
      <c r="DE88">
        <v>2.2677979630852801E-2</v>
      </c>
      <c r="DF88">
        <v>1.2347128056517E-2</v>
      </c>
      <c r="DG88">
        <v>1.39226728510319E-2</v>
      </c>
      <c r="DH88">
        <v>2.70235655981628E-2</v>
      </c>
      <c r="DI88">
        <v>1.7390017152574801E-2</v>
      </c>
      <c r="DJ88">
        <v>2.5024303072665201E-2</v>
      </c>
      <c r="DK88">
        <v>1.8603728211793201E-2</v>
      </c>
      <c r="DL88">
        <v>1.66323304770595E-2</v>
      </c>
      <c r="DM88">
        <v>1.8904224814625701E-2</v>
      </c>
      <c r="DN88">
        <v>1.7267689416092399E-2</v>
      </c>
      <c r="DO88">
        <v>2.7803654455957501E-2</v>
      </c>
      <c r="DP88">
        <v>1.6643572433754299E-2</v>
      </c>
      <c r="DQ88">
        <v>2.3140431589139199E-2</v>
      </c>
      <c r="DR88">
        <v>3.6486727645669001E-2</v>
      </c>
      <c r="DS88">
        <v>2.01165764933528E-2</v>
      </c>
      <c r="DT88">
        <v>1.5159872294111001E-2</v>
      </c>
      <c r="DU88">
        <v>3.8053825936361398E-2</v>
      </c>
      <c r="DV88">
        <v>5.3518987053645002E-2</v>
      </c>
      <c r="DW88">
        <v>2.1802858789871898E-2</v>
      </c>
      <c r="DX88">
        <v>1.6311491286549299E-2</v>
      </c>
      <c r="DY88">
        <v>1.71545256006479E-2</v>
      </c>
      <c r="DZ88">
        <v>1.7891239422190799E-2</v>
      </c>
      <c r="EA88">
        <v>1.6597223871714899E-2</v>
      </c>
      <c r="EB88">
        <v>1.5957614932759101E-2</v>
      </c>
      <c r="EC88">
        <v>1.55398086327928E-2</v>
      </c>
      <c r="ED88">
        <v>1.7354039216772098E-2</v>
      </c>
      <c r="EE88">
        <v>1.6090669560869599E-2</v>
      </c>
      <c r="EF88">
        <v>1.5683713165059399E-2</v>
      </c>
      <c r="EG88">
        <v>9.4316114053828292E-3</v>
      </c>
      <c r="EH88">
        <v>4.1905469269235301E-2</v>
      </c>
      <c r="EI88">
        <v>3.1793526210073399E-2</v>
      </c>
      <c r="EJ88">
        <v>2.5155807402175202E-2</v>
      </c>
      <c r="EK88">
        <v>1.6459728817476899E-2</v>
      </c>
      <c r="EL88">
        <v>1.55215616996522E-2</v>
      </c>
      <c r="EM88">
        <v>1.46197200014671E-2</v>
      </c>
      <c r="EN88">
        <v>3.7986445219460499E-2</v>
      </c>
      <c r="EO88">
        <v>1.3815206872890199E-2</v>
      </c>
      <c r="EP88">
        <v>7.3578544124676499E-3</v>
      </c>
      <c r="EQ88">
        <v>2.6879430625893E-2</v>
      </c>
      <c r="ER88">
        <v>2.5616545644035801E-2</v>
      </c>
      <c r="ES88">
        <v>9.3271684419948993E-3</v>
      </c>
      <c r="ET88">
        <v>2.3075287870615101E-2</v>
      </c>
      <c r="EU88">
        <v>3.3860616386167802E-2</v>
      </c>
      <c r="EV88">
        <v>2.1349628673930799E-2</v>
      </c>
      <c r="EW88">
        <v>5.0163083091779997E-2</v>
      </c>
      <c r="EX88">
        <v>1.7453073808921402E-2</v>
      </c>
      <c r="EY88">
        <v>1.27228046330646E-2</v>
      </c>
      <c r="EZ88">
        <v>1.7667644961732499E-2</v>
      </c>
      <c r="FA88">
        <v>1.4935956358375E-2</v>
      </c>
      <c r="FB88">
        <v>1.39374811530128E-2</v>
      </c>
      <c r="FC88">
        <v>1.84166905649715E-2</v>
      </c>
      <c r="FD88">
        <v>1.91620948965271E-2</v>
      </c>
      <c r="FE88">
        <v>2.1616132407231099E-2</v>
      </c>
      <c r="FF88">
        <v>2.4610765916523999E-2</v>
      </c>
      <c r="FG88">
        <v>1.5928926292450601E-2</v>
      </c>
      <c r="FH88">
        <v>1.1297015699410599E-2</v>
      </c>
      <c r="FI88">
        <v>2.3917951677231299E-2</v>
      </c>
      <c r="FJ88">
        <v>1.86097966662468E-3</v>
      </c>
      <c r="FK88">
        <v>1.8395623707311601E-3</v>
      </c>
      <c r="FL88">
        <v>3.1161263265317499E-3</v>
      </c>
      <c r="FM88">
        <v>1.6423657877029499E-2</v>
      </c>
      <c r="FN88">
        <v>1.3896110940346601E-2</v>
      </c>
      <c r="FO88">
        <v>2.23509505126743E-2</v>
      </c>
      <c r="FP88">
        <v>1.5971950207383501E-2</v>
      </c>
      <c r="FQ88">
        <v>1.55307793267458E-2</v>
      </c>
      <c r="FR88">
        <v>1.80524913663027E-2</v>
      </c>
      <c r="FS88">
        <v>1.9447500524138302E-2</v>
      </c>
      <c r="FT88">
        <v>1.10230489115106E-2</v>
      </c>
      <c r="FU88">
        <v>3.0782131916298701E-2</v>
      </c>
      <c r="FV88">
        <v>9.0677519035702106E-3</v>
      </c>
      <c r="FW88">
        <v>1.7545300904352999E-2</v>
      </c>
      <c r="FX88">
        <v>1.1038569787108699E-2</v>
      </c>
      <c r="FY88">
        <v>1.4062199591852601E-2</v>
      </c>
      <c r="FZ88">
        <v>1.58775791446517E-2</v>
      </c>
      <c r="GA88">
        <v>1.64150075903675E-2</v>
      </c>
      <c r="GB88">
        <v>1.5587804560305001E-2</v>
      </c>
      <c r="GC88">
        <v>5.5626022127924996E-3</v>
      </c>
      <c r="GD88">
        <v>8.1338360699125195E-4</v>
      </c>
      <c r="GE88">
        <v>8.1338360699125195E-4</v>
      </c>
      <c r="GF88">
        <v>2.4761113107529101E-2</v>
      </c>
      <c r="GG88">
        <v>1.2023568264930101E-2</v>
      </c>
      <c r="GH88">
        <v>2.22702101096772E-2</v>
      </c>
      <c r="GI88">
        <v>2.1226937452583999E-2</v>
      </c>
      <c r="GJ88">
        <v>1.6991866590974802E-2</v>
      </c>
      <c r="GK88">
        <v>2.45066489660088E-2</v>
      </c>
      <c r="GL88">
        <v>1.77744782371748E-2</v>
      </c>
      <c r="GM88">
        <v>2.7443427463075799E-2</v>
      </c>
      <c r="GN88">
        <v>2.5517808738341499E-2</v>
      </c>
      <c r="GO88">
        <v>1.68954716065483E-2</v>
      </c>
      <c r="GP88">
        <v>1.4726076765120499E-2</v>
      </c>
      <c r="GQ88">
        <v>1.5039250240805799E-2</v>
      </c>
    </row>
    <row r="89" spans="1:199" x14ac:dyDescent="0.2">
      <c r="A89" s="13" t="s">
        <v>87</v>
      </c>
      <c r="B89">
        <v>0.10750621733056299</v>
      </c>
      <c r="C89">
        <v>0.161793269307837</v>
      </c>
      <c r="D89">
        <v>6.5012632577377605E-2</v>
      </c>
      <c r="E89">
        <v>0.20522572979050999</v>
      </c>
      <c r="F89">
        <v>0.13464279792356601</v>
      </c>
      <c r="G89">
        <v>8.2474414440825497E-2</v>
      </c>
      <c r="H89">
        <v>0.1173564527128</v>
      </c>
      <c r="I89">
        <v>0.21660915895644201</v>
      </c>
      <c r="J89">
        <v>6.61198658341174E-2</v>
      </c>
      <c r="K89">
        <v>3.2715600488655197E-2</v>
      </c>
      <c r="L89">
        <v>0.26799084151776498</v>
      </c>
      <c r="M89">
        <v>9.1101829634112605E-2</v>
      </c>
      <c r="N89">
        <v>0.26190394513497101</v>
      </c>
      <c r="O89">
        <v>7.6873880185648197E-2</v>
      </c>
      <c r="P89">
        <v>2.2057087908853901E-2</v>
      </c>
      <c r="Q89">
        <v>5.7955358390924597E-3</v>
      </c>
      <c r="R89">
        <v>0.92239143722404604</v>
      </c>
      <c r="S89">
        <v>1.9842277222009298E-2</v>
      </c>
      <c r="T89">
        <v>0.103654076127317</v>
      </c>
      <c r="U89">
        <v>1.230037472871E-2</v>
      </c>
      <c r="V89">
        <v>9.6227905761135692E-3</v>
      </c>
      <c r="W89">
        <v>7.5387731600745E-3</v>
      </c>
      <c r="X89">
        <v>7.1562391717841503E-3</v>
      </c>
      <c r="Y89">
        <v>0.122291808888344</v>
      </c>
      <c r="Z89">
        <v>2.5493773845288201E-2</v>
      </c>
      <c r="AA89">
        <v>1.19794865414259E-2</v>
      </c>
      <c r="AB89">
        <v>0.24597838124344701</v>
      </c>
      <c r="AC89">
        <v>3.4545080800861799E-2</v>
      </c>
      <c r="AD89">
        <v>1.6026510435030498E-2</v>
      </c>
      <c r="AE89">
        <v>5.3310405140756002E-2</v>
      </c>
      <c r="AF89">
        <v>5.5916669285404501E-2</v>
      </c>
      <c r="AG89">
        <v>6.23819147664815E-2</v>
      </c>
      <c r="AH89">
        <v>6.5094599308479703E-2</v>
      </c>
      <c r="AI89">
        <v>3.0639842746345399E-2</v>
      </c>
      <c r="AJ89">
        <v>1.6976925214205001E-2</v>
      </c>
      <c r="AK89">
        <v>2.2218105923452899E-2</v>
      </c>
      <c r="AL89">
        <v>7.3346560511898404E-2</v>
      </c>
      <c r="AM89">
        <v>8.6533449063684303E-3</v>
      </c>
      <c r="AN89">
        <v>8.2704906453580002E-2</v>
      </c>
      <c r="AO89">
        <v>6.2932636331693104E-2</v>
      </c>
      <c r="AP89">
        <v>8.4213834442437296E-2</v>
      </c>
      <c r="AQ89">
        <v>3.9679010004631303E-2</v>
      </c>
      <c r="AR89">
        <v>0.37885379076565701</v>
      </c>
      <c r="AS89">
        <v>0.21788625018336299</v>
      </c>
      <c r="AT89">
        <v>1.05387749554732E-2</v>
      </c>
      <c r="AU89">
        <v>0.13057151607040299</v>
      </c>
      <c r="AV89">
        <v>0.110980201447577</v>
      </c>
      <c r="AW89">
        <v>1.1357788100419999E-2</v>
      </c>
      <c r="AX89">
        <v>0.208615931317297</v>
      </c>
      <c r="AY89">
        <v>9.2649262597720203E-2</v>
      </c>
      <c r="AZ89">
        <v>3.4731085039318398E-2</v>
      </c>
      <c r="BA89">
        <v>1.7738076103049699E-2</v>
      </c>
      <c r="BB89">
        <v>3.4359087196168703E-2</v>
      </c>
      <c r="BC89">
        <v>2.1214682189182401E-2</v>
      </c>
      <c r="BD89">
        <v>5.9139243228055402E-2</v>
      </c>
      <c r="BE89">
        <v>6.06121138492383E-2</v>
      </c>
      <c r="BF89">
        <v>8.2403388806828903E-2</v>
      </c>
      <c r="BG89">
        <v>4.9045860939224403E-2</v>
      </c>
      <c r="BH89">
        <v>1.9926374173212101E-2</v>
      </c>
      <c r="BI89">
        <v>5.2033984230933899E-3</v>
      </c>
      <c r="BJ89">
        <v>0.204221653685351</v>
      </c>
      <c r="BK89">
        <v>0.31760736605518702</v>
      </c>
      <c r="BL89">
        <v>1</v>
      </c>
      <c r="BM89">
        <v>0.15514683689400199</v>
      </c>
      <c r="BN89">
        <v>2.2328751767191599E-2</v>
      </c>
      <c r="BO89">
        <v>3.0701928144840102E-2</v>
      </c>
      <c r="BP89">
        <v>0.15126089610016699</v>
      </c>
      <c r="BQ89">
        <v>0.11188063654286901</v>
      </c>
      <c r="BR89">
        <v>4.7933228137956099E-3</v>
      </c>
      <c r="BS89">
        <v>3.8754692481951701E-2</v>
      </c>
      <c r="BT89">
        <v>7.3858938921282702E-2</v>
      </c>
      <c r="BU89">
        <v>0.37885379076565701</v>
      </c>
      <c r="BV89">
        <v>5.2404613182286701E-3</v>
      </c>
      <c r="BW89">
        <v>5.7083911160773999E-2</v>
      </c>
      <c r="BX89">
        <v>4.35150003330649E-2</v>
      </c>
      <c r="BY89">
        <v>4.2273500568833597E-2</v>
      </c>
      <c r="BZ89">
        <v>5.46444053454513E-2</v>
      </c>
      <c r="CA89">
        <v>5.83687830398575E-2</v>
      </c>
      <c r="CB89">
        <v>6.7967031638441602E-2</v>
      </c>
      <c r="CC89">
        <v>5.8383051704287703E-2</v>
      </c>
      <c r="CD89">
        <v>3.4916134126425698E-2</v>
      </c>
      <c r="CE89">
        <v>3.9155263421045701E-2</v>
      </c>
      <c r="CF89">
        <v>3.50780696811454E-2</v>
      </c>
      <c r="CG89">
        <v>4.8665296223282797E-3</v>
      </c>
      <c r="CH89">
        <v>1.6084087283363399E-2</v>
      </c>
      <c r="CI89">
        <v>1.1415637436437099E-2</v>
      </c>
      <c r="CJ89">
        <v>3.1411373686195898E-2</v>
      </c>
      <c r="CK89">
        <v>1</v>
      </c>
      <c r="CL89">
        <v>0.58204085280122597</v>
      </c>
      <c r="CM89">
        <v>0.32629797434761598</v>
      </c>
      <c r="CN89">
        <v>6.8997219041251695E-2</v>
      </c>
      <c r="CO89">
        <v>5.9516336852920203E-2</v>
      </c>
      <c r="CP89">
        <v>0.41351627252918599</v>
      </c>
      <c r="CQ89">
        <v>2.1233730482914201E-2</v>
      </c>
      <c r="CR89">
        <v>4.5845198075262E-3</v>
      </c>
      <c r="CS89">
        <v>2.6090734135053799E-2</v>
      </c>
      <c r="CT89">
        <v>2.3376694047274899E-2</v>
      </c>
      <c r="CU89">
        <v>3.69133953619286E-2</v>
      </c>
      <c r="CV89">
        <v>3.9492667316155299E-2</v>
      </c>
      <c r="CW89">
        <v>3.1407221727720001E-2</v>
      </c>
      <c r="CX89">
        <v>4.3909791778634903E-2</v>
      </c>
      <c r="CY89">
        <v>3.3618690144448501E-2</v>
      </c>
      <c r="CZ89">
        <v>2.97268386671449E-2</v>
      </c>
      <c r="DA89">
        <v>2.95906738013729E-2</v>
      </c>
      <c r="DB89">
        <v>2.98309928419234E-2</v>
      </c>
      <c r="DC89">
        <v>6.9787451321361493E-2</v>
      </c>
      <c r="DD89">
        <v>4.7621523628553597E-2</v>
      </c>
      <c r="DE89">
        <v>3.27225847668461E-2</v>
      </c>
      <c r="DF89">
        <v>1.8740632791350999E-2</v>
      </c>
      <c r="DG89">
        <v>1.5924851762911901E-2</v>
      </c>
      <c r="DH89">
        <v>4.77687307780107E-2</v>
      </c>
      <c r="DI89">
        <v>7.6086291246253906E-2</v>
      </c>
      <c r="DJ89">
        <v>0.121441035265192</v>
      </c>
      <c r="DK89">
        <v>6.7486050177309007E-2</v>
      </c>
      <c r="DL89">
        <v>4.7553212789580898E-2</v>
      </c>
      <c r="DM89">
        <v>7.4346929575465195E-2</v>
      </c>
      <c r="DN89">
        <v>4.1921660059192303E-2</v>
      </c>
      <c r="DO89">
        <v>9.3295599259179005E-2</v>
      </c>
      <c r="DP89">
        <v>7.6094975167134205E-2</v>
      </c>
      <c r="DQ89">
        <v>9.4687741517239701E-2</v>
      </c>
      <c r="DR89">
        <v>0.14547941166059999</v>
      </c>
      <c r="DS89">
        <v>0.139698295559818</v>
      </c>
      <c r="DT89">
        <v>0.164721910097202</v>
      </c>
      <c r="DU89">
        <v>0.22492737783220201</v>
      </c>
      <c r="DV89">
        <v>0.23296535476699901</v>
      </c>
      <c r="DW89">
        <v>0.13318809729707001</v>
      </c>
      <c r="DX89">
        <v>5.4461862354389601E-2</v>
      </c>
      <c r="DY89">
        <v>4.8464291852216797E-2</v>
      </c>
      <c r="DZ89">
        <v>6.4464833645038105E-2</v>
      </c>
      <c r="EA89">
        <v>6.1498628879667103E-2</v>
      </c>
      <c r="EB89">
        <v>6.3061409645268102E-2</v>
      </c>
      <c r="EC89">
        <v>6.3385634782612402E-2</v>
      </c>
      <c r="ED89">
        <v>6.4358392086656599E-2</v>
      </c>
      <c r="EE89">
        <v>5.9264459405031E-2</v>
      </c>
      <c r="EF89">
        <v>1.4118493779846201E-2</v>
      </c>
      <c r="EG89">
        <v>5.1023052798119799E-2</v>
      </c>
      <c r="EH89">
        <v>6.4792132633490804E-2</v>
      </c>
      <c r="EI89">
        <v>0.139853277983848</v>
      </c>
      <c r="EJ89">
        <v>6.9370218063739095E-2</v>
      </c>
      <c r="EK89">
        <v>3.5534119232788999E-2</v>
      </c>
      <c r="EL89">
        <v>4.2936473237440098E-2</v>
      </c>
      <c r="EM89">
        <v>4.94988462893639E-2</v>
      </c>
      <c r="EN89">
        <v>0.34214443063740202</v>
      </c>
      <c r="EO89">
        <v>6.3367571744728504E-3</v>
      </c>
      <c r="EP89">
        <v>4.3753269907492301E-2</v>
      </c>
      <c r="EQ89">
        <v>6.0163437565948302E-2</v>
      </c>
      <c r="ER89">
        <v>0.19756759652603501</v>
      </c>
      <c r="ES89">
        <v>1.14340635065399E-2</v>
      </c>
      <c r="ET89">
        <v>6.22808914968686E-2</v>
      </c>
      <c r="EU89">
        <v>0.29716678674652203</v>
      </c>
      <c r="EV89">
        <v>0.28347938167239001</v>
      </c>
      <c r="EW89">
        <v>3.60288535482911E-2</v>
      </c>
      <c r="EX89">
        <v>7.1988650710775107E-2</v>
      </c>
      <c r="EY89">
        <v>3.1387221843815503E-2</v>
      </c>
      <c r="EZ89">
        <v>2.57825012706876E-2</v>
      </c>
      <c r="FA89">
        <v>2.9300144023506398E-2</v>
      </c>
      <c r="FB89">
        <v>2.9488532975651599E-2</v>
      </c>
      <c r="FC89">
        <v>4.0281001121340601E-2</v>
      </c>
      <c r="FD89">
        <v>2.5922692503720601E-2</v>
      </c>
      <c r="FE89">
        <v>7.9795436481888193E-2</v>
      </c>
      <c r="FF89">
        <v>7.6262849419143394E-2</v>
      </c>
      <c r="FG89">
        <v>1.8638551857073901E-2</v>
      </c>
      <c r="FH89">
        <v>1.4446057543741699E-2</v>
      </c>
      <c r="FI89">
        <v>5.14756078832617E-2</v>
      </c>
      <c r="FJ89">
        <v>1.3997278677844E-2</v>
      </c>
      <c r="FK89">
        <v>3.8100697549674398E-3</v>
      </c>
      <c r="FL89">
        <v>5.6627852965637398E-3</v>
      </c>
      <c r="FM89">
        <v>4.9947227332225203E-2</v>
      </c>
      <c r="FN89">
        <v>3.9820402280378503E-2</v>
      </c>
      <c r="FO89">
        <v>4.6746068467265499E-2</v>
      </c>
      <c r="FP89">
        <v>2.54997183600221E-2</v>
      </c>
      <c r="FQ89">
        <v>2.47980891101755E-2</v>
      </c>
      <c r="FR89">
        <v>1.6115362791343599E-2</v>
      </c>
      <c r="FS89">
        <v>2.6315253772394801E-2</v>
      </c>
      <c r="FT89">
        <v>1.37011022821629E-2</v>
      </c>
      <c r="FU89">
        <v>8.7370851258154903E-3</v>
      </c>
      <c r="FV89">
        <v>3.6316069691823801E-3</v>
      </c>
      <c r="FW89">
        <v>4.8470849731394204E-3</v>
      </c>
      <c r="FX89">
        <v>3.94598089853169E-3</v>
      </c>
      <c r="FY89">
        <v>2.44210765228863E-2</v>
      </c>
      <c r="FZ89">
        <v>3.8209848197485602E-2</v>
      </c>
      <c r="GA89">
        <v>3.3915707142972099E-3</v>
      </c>
      <c r="GB89">
        <v>3.4315642041461397E-2</v>
      </c>
      <c r="GC89">
        <v>4.4273021471499504E-3</v>
      </c>
      <c r="GD89">
        <v>4.1511034522394201E-3</v>
      </c>
      <c r="GE89">
        <v>2.8035771483550099E-3</v>
      </c>
      <c r="GF89">
        <v>5.0132244636568103E-2</v>
      </c>
      <c r="GG89">
        <v>4.1416428395535998E-2</v>
      </c>
      <c r="GH89">
        <v>7.9839543094174098E-2</v>
      </c>
      <c r="GI89">
        <v>3.8847753988513201E-2</v>
      </c>
      <c r="GJ89">
        <v>0.12237844351105701</v>
      </c>
      <c r="GK89">
        <v>0.169490868608072</v>
      </c>
      <c r="GL89">
        <v>0.15159207641991601</v>
      </c>
      <c r="GM89">
        <v>0.18374825392352201</v>
      </c>
      <c r="GN89">
        <v>4.7791003957577502E-2</v>
      </c>
      <c r="GO89">
        <v>8.2386316051278705E-2</v>
      </c>
      <c r="GP89">
        <v>7.2760059354391102E-2</v>
      </c>
      <c r="GQ89">
        <v>1.0668023573395901E-2</v>
      </c>
    </row>
    <row r="90" spans="1:199" x14ac:dyDescent="0.2">
      <c r="A90" s="13" t="s">
        <v>88</v>
      </c>
      <c r="B90">
        <v>5.7010713616500897E-2</v>
      </c>
      <c r="C90">
        <v>0.17453558140655501</v>
      </c>
      <c r="D90">
        <v>0.15057537400058801</v>
      </c>
      <c r="E90">
        <v>0.34411815531701101</v>
      </c>
      <c r="F90">
        <v>0.13870241868570299</v>
      </c>
      <c r="G90">
        <v>0.109274087268992</v>
      </c>
      <c r="H90">
        <v>0.13513961038024599</v>
      </c>
      <c r="I90">
        <v>0.15780176134402399</v>
      </c>
      <c r="J90">
        <v>7.2054829000322299E-2</v>
      </c>
      <c r="K90">
        <v>3.8606212472638402E-2</v>
      </c>
      <c r="L90">
        <v>0.28011679282618401</v>
      </c>
      <c r="M90">
        <v>0.108936948342921</v>
      </c>
      <c r="N90">
        <v>0.26193072094098002</v>
      </c>
      <c r="O90">
        <v>8.7268833874662902E-2</v>
      </c>
      <c r="P90">
        <v>2.26558253520933E-2</v>
      </c>
      <c r="Q90">
        <v>7.9569670722349807E-3</v>
      </c>
      <c r="R90">
        <v>0.92239143722404604</v>
      </c>
      <c r="S90">
        <v>3.9340286137052101E-2</v>
      </c>
      <c r="T90">
        <v>0.111832094068471</v>
      </c>
      <c r="U90">
        <v>1.77849150433123E-2</v>
      </c>
      <c r="V90">
        <v>1.6327263886072502E-2</v>
      </c>
      <c r="W90">
        <v>1.6047770850958699E-2</v>
      </c>
      <c r="X90">
        <v>1.5658823440898799E-2</v>
      </c>
      <c r="Y90">
        <v>0.124027096191772</v>
      </c>
      <c r="Z90">
        <v>2.9597702918916599E-2</v>
      </c>
      <c r="AA90">
        <v>2.2031744108040801E-2</v>
      </c>
      <c r="AB90">
        <v>0.26609518268072802</v>
      </c>
      <c r="AC90">
        <v>3.6452117848134298E-2</v>
      </c>
      <c r="AD90">
        <v>2.64052040042017E-2</v>
      </c>
      <c r="AE90">
        <v>6.1161934814554703E-2</v>
      </c>
      <c r="AF90">
        <v>4.13176289478469E-2</v>
      </c>
      <c r="AG90">
        <v>4.2358750550049902E-2</v>
      </c>
      <c r="AH90">
        <v>4.4405615563725902E-2</v>
      </c>
      <c r="AI90">
        <v>2.83602120621523E-2</v>
      </c>
      <c r="AJ90">
        <v>1.89392843118537E-2</v>
      </c>
      <c r="AK90">
        <v>1.9968902217461299E-2</v>
      </c>
      <c r="AL90">
        <v>5.10678698505646E-2</v>
      </c>
      <c r="AM90">
        <v>0.12659208821957299</v>
      </c>
      <c r="AN90">
        <v>0.10146531091543901</v>
      </c>
      <c r="AO90">
        <v>5.6147610161659797E-2</v>
      </c>
      <c r="AP90">
        <v>9.0459566229075902E-2</v>
      </c>
      <c r="AQ90">
        <v>2.6646967707829899E-2</v>
      </c>
      <c r="AR90">
        <v>0.18679232747070701</v>
      </c>
      <c r="AS90">
        <v>0.13774162203252699</v>
      </c>
      <c r="AT90">
        <v>7.26387421529886E-2</v>
      </c>
      <c r="AU90">
        <v>0.105000158476974</v>
      </c>
      <c r="AV90">
        <v>7.1265857411699093E-2</v>
      </c>
      <c r="AW90">
        <v>1.8675629882872399E-2</v>
      </c>
      <c r="AX90">
        <v>0.32022275043575199</v>
      </c>
      <c r="AY90">
        <v>6.3310105951900605E-2</v>
      </c>
      <c r="AZ90">
        <v>3.2107181456398397E-2</v>
      </c>
      <c r="BA90">
        <v>1.6634921766539499E-2</v>
      </c>
      <c r="BB90">
        <v>3.1730712749141E-2</v>
      </c>
      <c r="BC90">
        <v>2.1568955186515401E-2</v>
      </c>
      <c r="BD90">
        <v>4.4587978173821902E-2</v>
      </c>
      <c r="BE90">
        <v>4.5226494509445499E-2</v>
      </c>
      <c r="BF90">
        <v>6.0142691714509998E-2</v>
      </c>
      <c r="BG90">
        <v>4.02004783180515E-2</v>
      </c>
      <c r="BH90">
        <v>1.9596791874775501E-2</v>
      </c>
      <c r="BI90">
        <v>1.6839583292928999E-2</v>
      </c>
      <c r="BJ90">
        <v>0.145929433399513</v>
      </c>
      <c r="BK90">
        <v>0.15056492727208101</v>
      </c>
      <c r="BL90">
        <v>1</v>
      </c>
      <c r="BM90">
        <v>0.15710454559314799</v>
      </c>
      <c r="BN90">
        <v>3.5583440341205301E-2</v>
      </c>
      <c r="BO90">
        <v>3.6747155258536203E-2</v>
      </c>
      <c r="BP90">
        <v>0.151267823369096</v>
      </c>
      <c r="BQ90">
        <v>0.12596240585492099</v>
      </c>
      <c r="BR90">
        <v>4.7933228137956099E-3</v>
      </c>
      <c r="BS90">
        <v>3.2656904882445902E-2</v>
      </c>
      <c r="BT90">
        <v>7.7092342350960102E-2</v>
      </c>
      <c r="BU90">
        <v>0.18679232747070701</v>
      </c>
      <c r="BV90">
        <v>1.1711822750184901E-2</v>
      </c>
      <c r="BW90">
        <v>4.0910537650030297E-2</v>
      </c>
      <c r="BX90">
        <v>3.52748303616695E-2</v>
      </c>
      <c r="BY90">
        <v>5.3797556884458898E-2</v>
      </c>
      <c r="BZ90">
        <v>4.2870210224426698E-2</v>
      </c>
      <c r="CA90">
        <v>3.7499076551798502E-2</v>
      </c>
      <c r="CB90">
        <v>4.3834089039164303E-2</v>
      </c>
      <c r="CC90">
        <v>5.1157894179712102E-2</v>
      </c>
      <c r="CD90">
        <v>3.35017987203639E-2</v>
      </c>
      <c r="CE90">
        <v>2.33234128329519E-2</v>
      </c>
      <c r="CF90">
        <v>3.2677848731972402E-2</v>
      </c>
      <c r="CG90">
        <v>5.9879870393213502E-3</v>
      </c>
      <c r="CH90">
        <v>1.19200736593159E-2</v>
      </c>
      <c r="CI90">
        <v>1.5171326176747E-2</v>
      </c>
      <c r="CJ90">
        <v>2.20946760521613E-2</v>
      </c>
      <c r="CK90">
        <v>0.58204085280122597</v>
      </c>
      <c r="CL90">
        <v>1</v>
      </c>
      <c r="CM90">
        <v>0.13883295199592399</v>
      </c>
      <c r="CN90">
        <v>5.1021775951319299E-2</v>
      </c>
      <c r="CO90">
        <v>4.55942330295772E-2</v>
      </c>
      <c r="CP90">
        <v>0.25443194180569201</v>
      </c>
      <c r="CQ90">
        <v>2.82679378242542E-2</v>
      </c>
      <c r="CR90">
        <v>3.8208450249211698E-2</v>
      </c>
      <c r="CS90">
        <v>2.63575230056231E-2</v>
      </c>
      <c r="CT90">
        <v>2.57380041732535E-2</v>
      </c>
      <c r="CU90">
        <v>3.0606374877159399E-2</v>
      </c>
      <c r="CV90">
        <v>3.2362348552819602E-2</v>
      </c>
      <c r="CW90">
        <v>2.2189250606038099E-2</v>
      </c>
      <c r="CX90">
        <v>3.07089601759475E-2</v>
      </c>
      <c r="CY90">
        <v>2.9564507358661601E-2</v>
      </c>
      <c r="CZ90">
        <v>2.5587466582700301E-2</v>
      </c>
      <c r="DA90">
        <v>2.46515624916431E-2</v>
      </c>
      <c r="DB90">
        <v>2.4937294656077899E-2</v>
      </c>
      <c r="DC90">
        <v>5.5678234675033397E-2</v>
      </c>
      <c r="DD90">
        <v>4.2058928110714197E-2</v>
      </c>
      <c r="DE90">
        <v>2.91427617596254E-2</v>
      </c>
      <c r="DF90">
        <v>2.2395811275601901E-2</v>
      </c>
      <c r="DG90">
        <v>1.9255855912180299E-2</v>
      </c>
      <c r="DH90">
        <v>9.57706370154051E-2</v>
      </c>
      <c r="DI90">
        <v>6.5650900408587801E-2</v>
      </c>
      <c r="DJ90">
        <v>0.108615265574252</v>
      </c>
      <c r="DK90">
        <v>6.1249597238536103E-2</v>
      </c>
      <c r="DL90">
        <v>3.2794836951870097E-2</v>
      </c>
      <c r="DM90">
        <v>4.8253087695124097E-2</v>
      </c>
      <c r="DN90">
        <v>2.9310468133793E-2</v>
      </c>
      <c r="DO90">
        <v>5.9534156780002803E-2</v>
      </c>
      <c r="DP90">
        <v>6.2441978664319303E-2</v>
      </c>
      <c r="DQ90">
        <v>6.7296092281640602E-2</v>
      </c>
      <c r="DR90">
        <v>9.20489934395083E-2</v>
      </c>
      <c r="DS90">
        <v>7.5257180060001594E-2</v>
      </c>
      <c r="DT90">
        <v>0.100863095671165</v>
      </c>
      <c r="DU90">
        <v>0.17377220826002601</v>
      </c>
      <c r="DV90">
        <v>0.182521940011488</v>
      </c>
      <c r="DW90">
        <v>0.14532548750257601</v>
      </c>
      <c r="DX90">
        <v>5.0223161519366399E-2</v>
      </c>
      <c r="DY90">
        <v>4.04924892739114E-2</v>
      </c>
      <c r="DZ90">
        <v>4.2367274116817698E-2</v>
      </c>
      <c r="EA90">
        <v>4.2410079071293197E-2</v>
      </c>
      <c r="EB90">
        <v>4.07572030602181E-2</v>
      </c>
      <c r="EC90">
        <v>4.0867087919075E-2</v>
      </c>
      <c r="ED90">
        <v>4.1953631267519602E-2</v>
      </c>
      <c r="EE90">
        <v>4.33349527967474E-2</v>
      </c>
      <c r="EF90">
        <v>2.15588957114119E-2</v>
      </c>
      <c r="EG90">
        <v>5.99366524964546E-2</v>
      </c>
      <c r="EH90">
        <v>6.8033764911798605E-2</v>
      </c>
      <c r="EI90">
        <v>0.14103821731574001</v>
      </c>
      <c r="EJ90">
        <v>6.5271927570433194E-2</v>
      </c>
      <c r="EK90">
        <v>4.86902682792466E-2</v>
      </c>
      <c r="EL90">
        <v>2.4624204006733499E-2</v>
      </c>
      <c r="EM90">
        <v>3.2483332688912799E-2</v>
      </c>
      <c r="EN90">
        <v>0.341050836189701</v>
      </c>
      <c r="EO90">
        <v>1.68900636370224E-2</v>
      </c>
      <c r="EP90">
        <v>5.08693176195412E-2</v>
      </c>
      <c r="EQ90">
        <v>4.6692651971285699E-2</v>
      </c>
      <c r="ER90">
        <v>0.12179686313264999</v>
      </c>
      <c r="ES90">
        <v>1.6279933966999002E-2</v>
      </c>
      <c r="ET90">
        <v>3.1286547967495297E-2</v>
      </c>
      <c r="EU90">
        <v>0.209319100550831</v>
      </c>
      <c r="EV90">
        <v>0.17303922960193999</v>
      </c>
      <c r="EW90">
        <v>3.8984782980376997E-2</v>
      </c>
      <c r="EX90">
        <v>7.7445135089280498E-2</v>
      </c>
      <c r="EY90">
        <v>2.19470055449844E-2</v>
      </c>
      <c r="EZ90">
        <v>2.4098667023845301E-2</v>
      </c>
      <c r="FA90">
        <v>1.9306646209382199E-2</v>
      </c>
      <c r="FB90">
        <v>3.1174840631428901E-2</v>
      </c>
      <c r="FC90">
        <v>2.53997660851225E-2</v>
      </c>
      <c r="FD90">
        <v>1.70166249019215E-2</v>
      </c>
      <c r="FE90">
        <v>4.9671376574047202E-2</v>
      </c>
      <c r="FF90">
        <v>7.7670331619475702E-2</v>
      </c>
      <c r="FG90">
        <v>1.9173353122507002E-2</v>
      </c>
      <c r="FH90">
        <v>1.44428356891931E-2</v>
      </c>
      <c r="FI90">
        <v>3.6706586823360803E-2</v>
      </c>
      <c r="FJ90">
        <v>1.79927349001122E-2</v>
      </c>
      <c r="FK90">
        <v>2.3703056345644399E-2</v>
      </c>
      <c r="FL90">
        <v>4.0914811986422502E-2</v>
      </c>
      <c r="FM90">
        <v>5.3658630030824002E-2</v>
      </c>
      <c r="FN90">
        <v>3.3069691022967702E-2</v>
      </c>
      <c r="FO90">
        <v>2.70735463601952E-2</v>
      </c>
      <c r="FP90">
        <v>1.2538975170994201E-2</v>
      </c>
      <c r="FQ90">
        <v>1.4744244367153599E-2</v>
      </c>
      <c r="FR90">
        <v>1.57692621272295E-2</v>
      </c>
      <c r="FS90">
        <v>2.5229784434692999E-2</v>
      </c>
      <c r="FT90">
        <v>1.76916129401373E-2</v>
      </c>
      <c r="FU90">
        <v>1.6484949123289301E-2</v>
      </c>
      <c r="FV90">
        <v>1.6671568836554899E-2</v>
      </c>
      <c r="FW90">
        <v>1.3598605287793501E-2</v>
      </c>
      <c r="FX90">
        <v>1.13750913159937E-2</v>
      </c>
      <c r="FY90">
        <v>2.4570729933007601E-2</v>
      </c>
      <c r="FZ90">
        <v>3.7253181660822497E-2</v>
      </c>
      <c r="GA90">
        <v>1.15919165506571E-2</v>
      </c>
      <c r="GB90">
        <v>3.3229975641027698E-2</v>
      </c>
      <c r="GC90">
        <v>1.20725554430441E-2</v>
      </c>
      <c r="GD90">
        <v>4.1511034522394201E-3</v>
      </c>
      <c r="GE90">
        <v>4.0055852299395898E-3</v>
      </c>
      <c r="GF90">
        <v>4.20126859713102E-2</v>
      </c>
      <c r="GG90">
        <v>3.7890255325278101E-2</v>
      </c>
      <c r="GH90">
        <v>7.6473540105739396E-2</v>
      </c>
      <c r="GI90">
        <v>4.1637211871376797E-2</v>
      </c>
      <c r="GJ90">
        <v>0.10642485232297</v>
      </c>
      <c r="GK90">
        <v>0.149113388355474</v>
      </c>
      <c r="GL90">
        <v>0.13138176405771201</v>
      </c>
      <c r="GM90">
        <v>0.184844980351837</v>
      </c>
      <c r="GN90">
        <v>4.1771225251194102E-2</v>
      </c>
      <c r="GO90">
        <v>7.0309100861690496E-2</v>
      </c>
      <c r="GP90">
        <v>8.0560706769713095E-2</v>
      </c>
      <c r="GQ90">
        <v>1.12708315331899E-2</v>
      </c>
    </row>
    <row r="91" spans="1:199" x14ac:dyDescent="0.2">
      <c r="A91" t="s">
        <v>89</v>
      </c>
      <c r="B91">
        <v>0.14347510615863801</v>
      </c>
      <c r="C91">
        <v>0.13566444611631601</v>
      </c>
      <c r="D91">
        <v>0.154324213873024</v>
      </c>
      <c r="E91">
        <v>0.178790267612668</v>
      </c>
      <c r="F91">
        <v>0.20112739216918399</v>
      </c>
      <c r="G91">
        <v>0.11037185098317399</v>
      </c>
      <c r="H91">
        <v>0.17308679043083</v>
      </c>
      <c r="I91">
        <v>0.40281460087181797</v>
      </c>
      <c r="J91">
        <v>7.6650492249076996E-2</v>
      </c>
      <c r="K91">
        <v>5.1480602292252098E-2</v>
      </c>
      <c r="L91">
        <v>0.32847088733790702</v>
      </c>
      <c r="M91">
        <v>0.13365348413763001</v>
      </c>
      <c r="N91">
        <v>0.17493829500410699</v>
      </c>
      <c r="O91">
        <v>9.8472807390120598E-2</v>
      </c>
      <c r="P91">
        <v>3.4098484389216303E-2</v>
      </c>
      <c r="Q91">
        <v>3.2844886392981103E-2</v>
      </c>
      <c r="R91">
        <v>0.32909386826625903</v>
      </c>
      <c r="S91">
        <v>3.5923681673479202E-2</v>
      </c>
      <c r="T91">
        <v>0.10419444300417301</v>
      </c>
      <c r="U91">
        <v>7.4292993402761506E-2</v>
      </c>
      <c r="V91">
        <v>7.4323727597491104E-2</v>
      </c>
      <c r="W91">
        <v>7.7264576054726794E-2</v>
      </c>
      <c r="X91">
        <v>7.7397587451041902E-2</v>
      </c>
      <c r="Y91">
        <v>0.13250539755802401</v>
      </c>
      <c r="Z91">
        <v>6.8125221423767798E-2</v>
      </c>
      <c r="AA91">
        <v>9.3113145119847904E-2</v>
      </c>
      <c r="AB91">
        <v>0.32457872898297802</v>
      </c>
      <c r="AC91">
        <v>0.11260840844896899</v>
      </c>
      <c r="AD91">
        <v>0.120752798890013</v>
      </c>
      <c r="AE91">
        <v>5.0019310237237602E-2</v>
      </c>
      <c r="AF91">
        <v>5.9136772560461598E-2</v>
      </c>
      <c r="AG91">
        <v>5.9151979282568601E-2</v>
      </c>
      <c r="AH91">
        <v>6.3307817861788601E-2</v>
      </c>
      <c r="AI91">
        <v>2.4120346987461998E-2</v>
      </c>
      <c r="AJ91">
        <v>2.8027813497975999E-2</v>
      </c>
      <c r="AK91">
        <v>3.1101802790810599E-2</v>
      </c>
      <c r="AL91">
        <v>3.2597447662890099E-2</v>
      </c>
      <c r="AM91">
        <v>9.7794788732758098E-2</v>
      </c>
      <c r="AN91">
        <v>0.102663359098203</v>
      </c>
      <c r="AO91">
        <v>4.4929085925876397E-2</v>
      </c>
      <c r="AP91">
        <v>0.10243695362883699</v>
      </c>
      <c r="AQ91">
        <v>2.8603985908151899E-2</v>
      </c>
      <c r="AR91">
        <v>0.26350161222450003</v>
      </c>
      <c r="AS91">
        <v>0.32236551361329902</v>
      </c>
      <c r="AT91">
        <v>4.5057004981291802E-2</v>
      </c>
      <c r="AU91">
        <v>0.109458793356818</v>
      </c>
      <c r="AV91">
        <v>0.104592327910979</v>
      </c>
      <c r="AW91">
        <v>4.9395701574113299E-2</v>
      </c>
      <c r="AX91">
        <v>0.106966109290587</v>
      </c>
      <c r="AY91">
        <v>5.6151637748369503E-2</v>
      </c>
      <c r="AZ91">
        <v>5.1474843095281601E-2</v>
      </c>
      <c r="BA91">
        <v>3.1884847138784103E-2</v>
      </c>
      <c r="BB91">
        <v>5.1579755281898003E-2</v>
      </c>
      <c r="BC91">
        <v>2.8581406411118698E-2</v>
      </c>
      <c r="BD91">
        <v>3.3918783495630399E-2</v>
      </c>
      <c r="BE91">
        <v>3.3658324020194398E-2</v>
      </c>
      <c r="BF91">
        <v>3.83091043185734E-2</v>
      </c>
      <c r="BG91">
        <v>5.6100401442182E-2</v>
      </c>
      <c r="BH91">
        <v>5.47833700851088E-2</v>
      </c>
      <c r="BI91">
        <v>2.5091679609292799E-2</v>
      </c>
      <c r="BJ91">
        <v>0.111937883569456</v>
      </c>
      <c r="BK91">
        <v>1</v>
      </c>
      <c r="BL91">
        <v>0.369650044981502</v>
      </c>
      <c r="BM91">
        <v>0.111597678933294</v>
      </c>
      <c r="BN91">
        <v>5.8528733015188898E-2</v>
      </c>
      <c r="BO91">
        <v>6.01691764691498E-2</v>
      </c>
      <c r="BP91">
        <v>0.103440176830147</v>
      </c>
      <c r="BQ91">
        <v>0.160284153757319</v>
      </c>
      <c r="BR91">
        <v>3.5896338317910899E-2</v>
      </c>
      <c r="BS91">
        <v>5.5271217769446997E-2</v>
      </c>
      <c r="BT91">
        <v>6.2709523087433494E-2</v>
      </c>
      <c r="BU91">
        <v>0.26350161222450003</v>
      </c>
      <c r="BV91">
        <v>4.0256908375286699E-2</v>
      </c>
      <c r="BW91">
        <v>4.9951373732796699E-2</v>
      </c>
      <c r="BX91">
        <v>3.4184229284524401E-2</v>
      </c>
      <c r="BY91">
        <v>5.2692150963165901E-2</v>
      </c>
      <c r="BZ91">
        <v>4.3962903374123001E-2</v>
      </c>
      <c r="CA91">
        <v>3.2488947499297503E-2</v>
      </c>
      <c r="CB91">
        <v>3.3483533337262797E-2</v>
      </c>
      <c r="CC91">
        <v>4.3155041319671697E-2</v>
      </c>
      <c r="CD91">
        <v>2.7491553865660798E-2</v>
      </c>
      <c r="CE91">
        <v>2.0578886079772901E-2</v>
      </c>
      <c r="CF91">
        <v>2.69136534712483E-2</v>
      </c>
      <c r="CG91">
        <v>1.3858817974982399E-2</v>
      </c>
      <c r="CH91">
        <v>2.1687299654850199E-2</v>
      </c>
      <c r="CI91">
        <v>2.05778026360896E-2</v>
      </c>
      <c r="CJ91">
        <v>2.8874760200127001E-2</v>
      </c>
      <c r="CK91">
        <v>0.32629797434761598</v>
      </c>
      <c r="CL91">
        <v>0.13883295199592399</v>
      </c>
      <c r="CM91">
        <v>1</v>
      </c>
      <c r="CN91">
        <v>0.103287637400892</v>
      </c>
      <c r="CO91">
        <v>7.8149016278891106E-2</v>
      </c>
      <c r="CP91">
        <v>0.166943392253771</v>
      </c>
      <c r="CQ91">
        <v>2.6958289609552301E-2</v>
      </c>
      <c r="CR91">
        <v>1.8755445936348002E-2</v>
      </c>
      <c r="CS91">
        <v>8.3503216243943107E-2</v>
      </c>
      <c r="CT91">
        <v>6.9801736432117803E-2</v>
      </c>
      <c r="CU91">
        <v>4.3500811944519102E-2</v>
      </c>
      <c r="CV91">
        <v>4.6297640435733797E-2</v>
      </c>
      <c r="CW91">
        <v>3.9691562612912498E-2</v>
      </c>
      <c r="CX91">
        <v>4.3828573563821298E-2</v>
      </c>
      <c r="CY91">
        <v>5.0116788054062299E-2</v>
      </c>
      <c r="CZ91">
        <v>4.5927096633614897E-2</v>
      </c>
      <c r="DA91">
        <v>3.4336693470947199E-2</v>
      </c>
      <c r="DB91">
        <v>3.3815674657356097E-2</v>
      </c>
      <c r="DC91">
        <v>8.9617620212771601E-2</v>
      </c>
      <c r="DD91">
        <v>0.11130089152320299</v>
      </c>
      <c r="DE91">
        <v>6.8018965372989196E-2</v>
      </c>
      <c r="DF91">
        <v>4.6447860725247501E-2</v>
      </c>
      <c r="DG91">
        <v>4.2690907997900401E-2</v>
      </c>
      <c r="DH91">
        <v>9.3623007497186203E-2</v>
      </c>
      <c r="DI91">
        <v>7.3577073478553801E-2</v>
      </c>
      <c r="DJ91">
        <v>6.8624800507973704E-2</v>
      </c>
      <c r="DK91">
        <v>0.108842104972495</v>
      </c>
      <c r="DL91">
        <v>8.5657475565618493E-2</v>
      </c>
      <c r="DM91">
        <v>8.1374102572233098E-2</v>
      </c>
      <c r="DN91">
        <v>7.0035435876622906E-2</v>
      </c>
      <c r="DO91">
        <v>9.3345318423940907E-2</v>
      </c>
      <c r="DP91">
        <v>0.12923890745966701</v>
      </c>
      <c r="DQ91">
        <v>0.17044189753364</v>
      </c>
      <c r="DR91">
        <v>0.19375896409898299</v>
      </c>
      <c r="DS91">
        <v>8.4471221896042295E-2</v>
      </c>
      <c r="DT91">
        <v>0.15788056595147701</v>
      </c>
      <c r="DU91">
        <v>0.153948987684529</v>
      </c>
      <c r="DV91">
        <v>0.278799928282494</v>
      </c>
      <c r="DW91">
        <v>0.13874192181898601</v>
      </c>
      <c r="DX91">
        <v>7.7309464967159597E-2</v>
      </c>
      <c r="DY91">
        <v>6.3551947606588804E-2</v>
      </c>
      <c r="DZ91">
        <v>5.8039817853364699E-2</v>
      </c>
      <c r="EA91">
        <v>6.8215728628242198E-2</v>
      </c>
      <c r="EB91">
        <v>6.3976786495655302E-2</v>
      </c>
      <c r="EC91">
        <v>6.4119008844730804E-2</v>
      </c>
      <c r="ED91">
        <v>6.00821033487383E-2</v>
      </c>
      <c r="EE91">
        <v>6.4030374890314296E-2</v>
      </c>
      <c r="EF91">
        <v>6.9368412886151906E-2</v>
      </c>
      <c r="EG91">
        <v>0.17297964726517001</v>
      </c>
      <c r="EH91">
        <v>0.15949522659292301</v>
      </c>
      <c r="EI91">
        <v>9.7939737218470699E-2</v>
      </c>
      <c r="EJ91">
        <v>7.9456620926986798E-2</v>
      </c>
      <c r="EK91">
        <v>9.6159630853996994E-2</v>
      </c>
      <c r="EL91">
        <v>5.0851967262825003E-2</v>
      </c>
      <c r="EM91">
        <v>6.25174001290522E-2</v>
      </c>
      <c r="EN91">
        <v>0.18218307351200699</v>
      </c>
      <c r="EO91">
        <v>6.6149259579403999E-2</v>
      </c>
      <c r="EP91">
        <v>0.12755178226323499</v>
      </c>
      <c r="EQ91">
        <v>5.7316822118213498E-2</v>
      </c>
      <c r="ER91">
        <v>7.4736539772598795E-2</v>
      </c>
      <c r="ES91">
        <v>2.58523612093054E-2</v>
      </c>
      <c r="ET91">
        <v>0.11917671807654399</v>
      </c>
      <c r="EU91">
        <v>0.13968176488379999</v>
      </c>
      <c r="EV91">
        <v>8.9727144428605798E-2</v>
      </c>
      <c r="EW91">
        <v>0.10613153898147699</v>
      </c>
      <c r="EX91">
        <v>0.10772212197287701</v>
      </c>
      <c r="EY91">
        <v>3.3676581116767502E-2</v>
      </c>
      <c r="EZ91">
        <v>5.7022713641701202E-2</v>
      </c>
      <c r="FA91">
        <v>3.3005555787179397E-2</v>
      </c>
      <c r="FB91">
        <v>8.1766814425598799E-2</v>
      </c>
      <c r="FC91">
        <v>4.5376669857450203E-2</v>
      </c>
      <c r="FD91">
        <v>5.4052459274079499E-2</v>
      </c>
      <c r="FE91">
        <v>4.0154992957724997E-2</v>
      </c>
      <c r="FF91">
        <v>3.98207787219673E-2</v>
      </c>
      <c r="FG91">
        <v>2.7986934892875799E-2</v>
      </c>
      <c r="FH91">
        <v>2.6613614922462201E-2</v>
      </c>
      <c r="FI91">
        <v>2.63353967859082E-2</v>
      </c>
      <c r="FJ91">
        <v>2.2020664441528E-2</v>
      </c>
      <c r="FK91">
        <v>1.67908649477366E-2</v>
      </c>
      <c r="FL91">
        <v>1.7553256183466499E-2</v>
      </c>
      <c r="FM91">
        <v>8.6253767665277301E-2</v>
      </c>
      <c r="FN91">
        <v>6.22176077164069E-2</v>
      </c>
      <c r="FO91">
        <v>3.7197907159980899E-2</v>
      </c>
      <c r="FP91">
        <v>5.8018759101916999E-2</v>
      </c>
      <c r="FQ91">
        <v>5.2222159397648397E-2</v>
      </c>
      <c r="FR91">
        <v>4.3138351474072197E-2</v>
      </c>
      <c r="FS91">
        <v>5.0023232294325398E-2</v>
      </c>
      <c r="FT91">
        <v>3.2788962159373103E-2</v>
      </c>
      <c r="FU91">
        <v>4.72840815218636E-2</v>
      </c>
      <c r="FV91">
        <v>2.4550974074000299E-2</v>
      </c>
      <c r="FW91">
        <v>7.4582604704278493E-2</v>
      </c>
      <c r="FX91">
        <v>3.65334662525547E-2</v>
      </c>
      <c r="FY91">
        <v>4.2487998407850697E-2</v>
      </c>
      <c r="FZ91">
        <v>6.09731988544715E-2</v>
      </c>
      <c r="GA91">
        <v>1.7152376020354201E-2</v>
      </c>
      <c r="GB91">
        <v>5.4263718823828203E-2</v>
      </c>
      <c r="GC91">
        <v>2.09120084702249E-2</v>
      </c>
      <c r="GD91">
        <v>1.8438063111118001E-2</v>
      </c>
      <c r="GE91">
        <v>7.2682249187081297E-3</v>
      </c>
      <c r="GF91">
        <v>9.8721778990629894E-2</v>
      </c>
      <c r="GG91">
        <v>5.17383681610692E-2</v>
      </c>
      <c r="GH91">
        <v>6.8706297176562306E-2</v>
      </c>
      <c r="GI91">
        <v>0.11027320213207099</v>
      </c>
      <c r="GJ91">
        <v>5.8056710147079603E-2</v>
      </c>
      <c r="GK91">
        <v>9.2860039374777506E-2</v>
      </c>
      <c r="GL91">
        <v>7.13551325923691E-2</v>
      </c>
      <c r="GM91">
        <v>0.12846485333253599</v>
      </c>
      <c r="GN91">
        <v>0.116372371982193</v>
      </c>
      <c r="GO91">
        <v>7.1048315682741406E-2</v>
      </c>
      <c r="GP91">
        <v>7.6219929376341297E-2</v>
      </c>
      <c r="GQ91">
        <v>2.3802699707282E-2</v>
      </c>
    </row>
    <row r="92" spans="1:199" x14ac:dyDescent="0.2">
      <c r="A92" t="s">
        <v>90</v>
      </c>
      <c r="B92">
        <v>0.14512332860947</v>
      </c>
      <c r="C92">
        <v>6.7727217807026896E-2</v>
      </c>
      <c r="D92">
        <v>2.5969243399422099E-2</v>
      </c>
      <c r="E92">
        <v>8.8043439974530305E-2</v>
      </c>
      <c r="F92">
        <v>0.14243744320554499</v>
      </c>
      <c r="G92">
        <v>3.9697724610256002E-2</v>
      </c>
      <c r="H92">
        <v>0.11806445334420899</v>
      </c>
      <c r="I92">
        <v>7.8194449961136697E-2</v>
      </c>
      <c r="J92">
        <v>2.0570069836390301E-2</v>
      </c>
      <c r="K92">
        <v>1.8229586448493599E-2</v>
      </c>
      <c r="L92">
        <v>5.6174670694209998E-2</v>
      </c>
      <c r="M92">
        <v>5.0382083195635197E-2</v>
      </c>
      <c r="N92">
        <v>0.25238408812895502</v>
      </c>
      <c r="O92">
        <v>3.9656062934678202E-2</v>
      </c>
      <c r="P92">
        <v>7.0695573693116999E-3</v>
      </c>
      <c r="Q92">
        <v>7.3556010454262199E-3</v>
      </c>
      <c r="R92">
        <v>0.121368067522601</v>
      </c>
      <c r="S92">
        <v>1.2950452581394401E-2</v>
      </c>
      <c r="T92">
        <v>2.9377242748805502E-2</v>
      </c>
      <c r="U92">
        <v>2.7203952879201101E-2</v>
      </c>
      <c r="V92">
        <v>2.5463630104034501E-2</v>
      </c>
      <c r="W92">
        <v>3.03012057050689E-2</v>
      </c>
      <c r="X92">
        <v>2.8872436785738899E-2</v>
      </c>
      <c r="Y92">
        <v>3.1555352774389797E-2</v>
      </c>
      <c r="Z92">
        <v>2.3178202073673399E-2</v>
      </c>
      <c r="AA92">
        <v>3.8004594612667003E-2</v>
      </c>
      <c r="AB92">
        <v>9.5586437105049799E-2</v>
      </c>
      <c r="AC92">
        <v>5.4174043198206401E-2</v>
      </c>
      <c r="AD92">
        <v>2.76094007015616E-2</v>
      </c>
      <c r="AE92">
        <v>2.8726874489160802E-2</v>
      </c>
      <c r="AF92">
        <v>2.7294737524655201E-2</v>
      </c>
      <c r="AG92">
        <v>3.57910750229576E-2</v>
      </c>
      <c r="AH92">
        <v>3.3273689143428299E-2</v>
      </c>
      <c r="AI92">
        <v>2.2896674991503201E-2</v>
      </c>
      <c r="AJ92">
        <v>2.2259241899666101E-2</v>
      </c>
      <c r="AK92">
        <v>1.30242315470421E-2</v>
      </c>
      <c r="AL92">
        <v>3.1123183962785499E-2</v>
      </c>
      <c r="AM92">
        <v>3.67665572281708E-2</v>
      </c>
      <c r="AN92">
        <v>4.0627314430396001E-2</v>
      </c>
      <c r="AO92">
        <v>7.3922845867630899E-2</v>
      </c>
      <c r="AP92">
        <v>6.3379079960914006E-2</v>
      </c>
      <c r="AQ92">
        <v>2.0970677080711899E-2</v>
      </c>
      <c r="AR92">
        <v>0.332127186021069</v>
      </c>
      <c r="AS92">
        <v>8.9653588206540097E-2</v>
      </c>
      <c r="AT92">
        <v>7.4557323112806606E-2</v>
      </c>
      <c r="AU92">
        <v>0.117956988945722</v>
      </c>
      <c r="AV92">
        <v>0.11668708599632401</v>
      </c>
      <c r="AW92">
        <v>8.6401890146383404E-3</v>
      </c>
      <c r="AX92">
        <v>0.10035111116270801</v>
      </c>
      <c r="AY92">
        <v>4.9358400294403103E-2</v>
      </c>
      <c r="AZ92">
        <v>6.5789106382731805E-2</v>
      </c>
      <c r="BA92">
        <v>9.6839849924961904E-2</v>
      </c>
      <c r="BB92">
        <v>6.56236124634198E-2</v>
      </c>
      <c r="BC92">
        <v>6.69310476626733E-3</v>
      </c>
      <c r="BD92">
        <v>3.70958922713669E-2</v>
      </c>
      <c r="BE92">
        <v>3.7311694156548898E-2</v>
      </c>
      <c r="BF92">
        <v>2.7781385998382101E-2</v>
      </c>
      <c r="BG92">
        <v>3.1296243892826897E-2</v>
      </c>
      <c r="BH92">
        <v>2.0991467785127699E-2</v>
      </c>
      <c r="BI92">
        <v>1.4520776408812599E-2</v>
      </c>
      <c r="BJ92">
        <v>0.117510065787165</v>
      </c>
      <c r="BK92">
        <v>9.6158268382711701E-2</v>
      </c>
      <c r="BL92">
        <v>0.111136383686046</v>
      </c>
      <c r="BM92">
        <v>0.147627497942347</v>
      </c>
      <c r="BN92">
        <v>2.9455469297122401E-2</v>
      </c>
      <c r="BO92">
        <v>2.5355318231432701E-2</v>
      </c>
      <c r="BP92">
        <v>0.147953509917675</v>
      </c>
      <c r="BQ92">
        <v>3.1869836169301301E-2</v>
      </c>
      <c r="BR92">
        <v>2.4334212488344802E-3</v>
      </c>
      <c r="BS92">
        <v>2.8923176258678102E-2</v>
      </c>
      <c r="BT92">
        <v>2.355501796412E-2</v>
      </c>
      <c r="BU92">
        <v>0.332127186021069</v>
      </c>
      <c r="BV92">
        <v>6.5907902700895096E-2</v>
      </c>
      <c r="BW92">
        <v>9.4544524659224194E-2</v>
      </c>
      <c r="BX92">
        <v>3.5340368641803399E-2</v>
      </c>
      <c r="BY92">
        <v>2.39037619208789E-2</v>
      </c>
      <c r="BZ92">
        <v>4.66211526290575E-2</v>
      </c>
      <c r="CA92">
        <v>3.1578579294476397E-2</v>
      </c>
      <c r="CB92">
        <v>3.7870934480727703E-2</v>
      </c>
      <c r="CC92">
        <v>1.0112439463569701E-2</v>
      </c>
      <c r="CD92">
        <v>5.8384196464557796E-3</v>
      </c>
      <c r="CE92">
        <v>4.5224204117786902E-3</v>
      </c>
      <c r="CF92">
        <v>5.8384196464557796E-3</v>
      </c>
      <c r="CG92">
        <v>2.4980950621976299E-2</v>
      </c>
      <c r="CH92">
        <v>4.0658769765868699E-2</v>
      </c>
      <c r="CI92">
        <v>3.5357755498970703E-2</v>
      </c>
      <c r="CJ92">
        <v>1.1785194786028E-2</v>
      </c>
      <c r="CK92">
        <v>6.8997219041251695E-2</v>
      </c>
      <c r="CL92">
        <v>5.1021775951319299E-2</v>
      </c>
      <c r="CM92">
        <v>0.103287637400892</v>
      </c>
      <c r="CN92">
        <v>1</v>
      </c>
      <c r="CO92">
        <v>0.58911974160128699</v>
      </c>
      <c r="CP92">
        <v>0.31587062873437199</v>
      </c>
      <c r="CQ92">
        <v>3.4148380353829999E-2</v>
      </c>
      <c r="CR92">
        <v>2.7908487470142001E-2</v>
      </c>
      <c r="CS92">
        <v>5.2549501817624203E-2</v>
      </c>
      <c r="CT92">
        <v>1.4735530976854001E-2</v>
      </c>
      <c r="CU92">
        <v>2.14684315466309E-2</v>
      </c>
      <c r="CV92">
        <v>2.71306331015954E-2</v>
      </c>
      <c r="CW92">
        <v>2.4786090604113499E-2</v>
      </c>
      <c r="CX92">
        <v>1.4687323422652001E-2</v>
      </c>
      <c r="CY92">
        <v>2.8400681873508499E-2</v>
      </c>
      <c r="CZ92">
        <v>2.6599755037478499E-2</v>
      </c>
      <c r="DA92">
        <v>2.31415784543888E-2</v>
      </c>
      <c r="DB92">
        <v>2.03074606293582E-2</v>
      </c>
      <c r="DC92">
        <v>4.3473791068462699E-2</v>
      </c>
      <c r="DD92">
        <v>4.5669259489706598E-2</v>
      </c>
      <c r="DE92">
        <v>3.2359538873589E-2</v>
      </c>
      <c r="DF92">
        <v>2.8588699658779099E-2</v>
      </c>
      <c r="DG92">
        <v>2.74191514294914E-2</v>
      </c>
      <c r="DH92">
        <v>0.13091905960737599</v>
      </c>
      <c r="DI92">
        <v>8.2881701901898697E-2</v>
      </c>
      <c r="DJ92">
        <v>0.122978067150518</v>
      </c>
      <c r="DK92">
        <v>9.0993585040344105E-2</v>
      </c>
      <c r="DL92">
        <v>9.1579253848181094E-2</v>
      </c>
      <c r="DM92">
        <v>9.8793104172914606E-2</v>
      </c>
      <c r="DN92">
        <v>0.10435565677202401</v>
      </c>
      <c r="DO92">
        <v>6.2342235909297897E-2</v>
      </c>
      <c r="DP92">
        <v>5.5759506107519598E-2</v>
      </c>
      <c r="DQ92">
        <v>6.1481552940483401E-2</v>
      </c>
      <c r="DR92">
        <v>0.15995052329847601</v>
      </c>
      <c r="DS92">
        <v>4.8937193386479297E-2</v>
      </c>
      <c r="DT92">
        <v>4.1940101342183601E-2</v>
      </c>
      <c r="DU92">
        <v>7.4012456846189997E-2</v>
      </c>
      <c r="DV92">
        <v>0.25788878468323101</v>
      </c>
      <c r="DW92">
        <v>1.50575307008406E-2</v>
      </c>
      <c r="DX92">
        <v>2.9568342769344301E-2</v>
      </c>
      <c r="DY92">
        <v>2.82233972976936E-2</v>
      </c>
      <c r="DZ92">
        <v>3.2295246292829899E-2</v>
      </c>
      <c r="EA92">
        <v>3.0247464457656598E-2</v>
      </c>
      <c r="EB92">
        <v>3.1657849321378502E-2</v>
      </c>
      <c r="EC92">
        <v>3.1812335468599497E-2</v>
      </c>
      <c r="ED92">
        <v>3.2333762727215498E-2</v>
      </c>
      <c r="EE92">
        <v>3.0592914080397101E-2</v>
      </c>
      <c r="EF92">
        <v>2.3227765009984701E-2</v>
      </c>
      <c r="EG92">
        <v>0.115968231404471</v>
      </c>
      <c r="EH92">
        <v>8.5813322068481704E-2</v>
      </c>
      <c r="EI92">
        <v>0.115481199332564</v>
      </c>
      <c r="EJ92">
        <v>2.43438935792059E-2</v>
      </c>
      <c r="EK92">
        <v>2.9937880808786298E-2</v>
      </c>
      <c r="EL92">
        <v>2.8600797874892999E-2</v>
      </c>
      <c r="EM92">
        <v>2.8794332995924501E-2</v>
      </c>
      <c r="EN92">
        <v>5.8607807163002797E-2</v>
      </c>
      <c r="EO92">
        <v>3.3634940197327802E-2</v>
      </c>
      <c r="EP92">
        <v>8.2315348359421198E-2</v>
      </c>
      <c r="EQ92">
        <v>0.26106391857523498</v>
      </c>
      <c r="ER92">
        <v>0.139569629170155</v>
      </c>
      <c r="ES92">
        <v>1.18598063622882E-2</v>
      </c>
      <c r="ET92">
        <v>8.7977313436429699E-2</v>
      </c>
      <c r="EU92">
        <v>0.12322934482839799</v>
      </c>
      <c r="EV92">
        <v>6.1936873151225799E-2</v>
      </c>
      <c r="EW92">
        <v>7.5594800490902697E-2</v>
      </c>
      <c r="EX92">
        <v>7.7543615257830406E-2</v>
      </c>
      <c r="EY92">
        <v>2.5304949182579601E-2</v>
      </c>
      <c r="EZ92">
        <v>2.6072647526791299E-2</v>
      </c>
      <c r="FA92">
        <v>2.4078575795435399E-2</v>
      </c>
      <c r="FB92">
        <v>0.11175282917505699</v>
      </c>
      <c r="FC92">
        <v>2.64829613455939E-2</v>
      </c>
      <c r="FD92">
        <v>3.7427361753980801E-2</v>
      </c>
      <c r="FE92">
        <v>8.2182236260184199E-2</v>
      </c>
      <c r="FF92">
        <v>5.6316823277271E-2</v>
      </c>
      <c r="FG92">
        <v>2.2509543889351301E-2</v>
      </c>
      <c r="FH92">
        <v>9.5875683560759494E-3</v>
      </c>
      <c r="FI92">
        <v>2.6434257414757401E-2</v>
      </c>
      <c r="FJ92">
        <v>8.2975143130780193E-2</v>
      </c>
      <c r="FK92">
        <v>3.88480877265691E-2</v>
      </c>
      <c r="FL92">
        <v>3.1770364198996703E-2</v>
      </c>
      <c r="FM92">
        <v>3.2134812020941698E-2</v>
      </c>
      <c r="FN92">
        <v>2.45079096618076E-2</v>
      </c>
      <c r="FO92">
        <v>3.2495607305336398E-2</v>
      </c>
      <c r="FP92">
        <v>3.2336751923913297E-2</v>
      </c>
      <c r="FQ92">
        <v>3.4612322267978203E-2</v>
      </c>
      <c r="FR92">
        <v>2.53419043560415E-2</v>
      </c>
      <c r="FS92">
        <v>5.72040223804679E-2</v>
      </c>
      <c r="FT92">
        <v>1.7402107123653299E-2</v>
      </c>
      <c r="FU92">
        <v>2.2940556992699E-2</v>
      </c>
      <c r="FV92">
        <v>1.17992109960849E-2</v>
      </c>
      <c r="FW92">
        <v>2.24564888468251E-2</v>
      </c>
      <c r="FX92">
        <v>6.9633321814576996E-3</v>
      </c>
      <c r="FY92">
        <v>8.44294411015146E-3</v>
      </c>
      <c r="FZ92">
        <v>1.57316207933485E-2</v>
      </c>
      <c r="GA92">
        <v>1.51372208866642E-2</v>
      </c>
      <c r="GB92">
        <v>1.8442608800761599E-2</v>
      </c>
      <c r="GC92">
        <v>1.07441335230333E-2</v>
      </c>
      <c r="GD92">
        <v>2.10738640796671E-3</v>
      </c>
      <c r="GE92">
        <v>2.10738640796671E-3</v>
      </c>
      <c r="GF92">
        <v>6.2798171346868797E-2</v>
      </c>
      <c r="GG92">
        <v>3.1631454311988397E-2</v>
      </c>
      <c r="GH92">
        <v>4.7251237454054899E-2</v>
      </c>
      <c r="GI92">
        <v>0.10532222795801301</v>
      </c>
      <c r="GJ92">
        <v>6.43851227135597E-2</v>
      </c>
      <c r="GK92">
        <v>9.7878191095810904E-2</v>
      </c>
      <c r="GL92">
        <v>6.3506173899882695E-2</v>
      </c>
      <c r="GM92">
        <v>0.12004442126247</v>
      </c>
      <c r="GN92">
        <v>9.1483119345350694E-2</v>
      </c>
      <c r="GO92">
        <v>8.5438494792036801E-2</v>
      </c>
      <c r="GP92">
        <v>1.5538754892086001E-2</v>
      </c>
      <c r="GQ92">
        <v>8.6456637898282007E-3</v>
      </c>
    </row>
    <row r="93" spans="1:199" x14ac:dyDescent="0.2">
      <c r="A93" t="s">
        <v>91</v>
      </c>
      <c r="B93">
        <v>0.112418078592179</v>
      </c>
      <c r="C93">
        <v>6.9389927843434104E-2</v>
      </c>
      <c r="D93">
        <v>2.5086277173963299E-2</v>
      </c>
      <c r="E93">
        <v>0.13085891271157599</v>
      </c>
      <c r="F93">
        <v>0.21719578407771001</v>
      </c>
      <c r="G93">
        <v>3.4926631259602402E-2</v>
      </c>
      <c r="H93">
        <v>0.17794827330360799</v>
      </c>
      <c r="I93">
        <v>9.1334295933537493E-2</v>
      </c>
      <c r="J93">
        <v>1.98339301139588E-2</v>
      </c>
      <c r="K93">
        <v>1.9531532822754001E-2</v>
      </c>
      <c r="L93">
        <v>4.3828465749179799E-2</v>
      </c>
      <c r="M93">
        <v>4.5749778079601303E-2</v>
      </c>
      <c r="N93">
        <v>0.21396569018316</v>
      </c>
      <c r="O93">
        <v>2.8570573015689101E-2</v>
      </c>
      <c r="P93">
        <v>8.7542973031560709E-3</v>
      </c>
      <c r="Q93">
        <v>5.0028568856680901E-3</v>
      </c>
      <c r="R93">
        <v>0.104817598751289</v>
      </c>
      <c r="S93">
        <v>1.1937777086537701E-2</v>
      </c>
      <c r="T93">
        <v>2.8198357734229702E-2</v>
      </c>
      <c r="U93">
        <v>2.4780836072558401E-2</v>
      </c>
      <c r="V93">
        <v>2.42177199308805E-2</v>
      </c>
      <c r="W93">
        <v>2.5086986127256201E-2</v>
      </c>
      <c r="X93">
        <v>2.46903592338115E-2</v>
      </c>
      <c r="Y93">
        <v>1.5739974188341398E-2</v>
      </c>
      <c r="Z93">
        <v>2.3642750711121201E-2</v>
      </c>
      <c r="AA93">
        <v>3.3838610053358198E-2</v>
      </c>
      <c r="AB93">
        <v>7.8403088727210704E-2</v>
      </c>
      <c r="AC93">
        <v>4.7832765124609398E-2</v>
      </c>
      <c r="AD93">
        <v>2.7148292240693601E-2</v>
      </c>
      <c r="AE93">
        <v>2.52575115748002E-2</v>
      </c>
      <c r="AF93">
        <v>2.1826558925638399E-2</v>
      </c>
      <c r="AG93">
        <v>3.1675749932442897E-2</v>
      </c>
      <c r="AH93">
        <v>3.2525382108195597E-2</v>
      </c>
      <c r="AI93">
        <v>2.4024463937592399E-2</v>
      </c>
      <c r="AJ93">
        <v>2.11991863889128E-2</v>
      </c>
      <c r="AK93">
        <v>1.2426591191384499E-2</v>
      </c>
      <c r="AL93">
        <v>2.9132447737432999E-2</v>
      </c>
      <c r="AM93">
        <v>3.7286818671516897E-2</v>
      </c>
      <c r="AN93">
        <v>3.54865711748652E-2</v>
      </c>
      <c r="AO93">
        <v>6.4751341659969805E-2</v>
      </c>
      <c r="AP93">
        <v>5.4377972287092603E-2</v>
      </c>
      <c r="AQ93">
        <v>2.6090043732431598E-2</v>
      </c>
      <c r="AR93">
        <v>0.206171021151934</v>
      </c>
      <c r="AS93">
        <v>0.105758463395511</v>
      </c>
      <c r="AT93">
        <v>0.11555443760852099</v>
      </c>
      <c r="AU93">
        <v>0.17769204324957499</v>
      </c>
      <c r="AV93">
        <v>0.17773814507535901</v>
      </c>
      <c r="AW93">
        <v>8.7058784919625005E-3</v>
      </c>
      <c r="AX93">
        <v>0.15000851302322199</v>
      </c>
      <c r="AY93">
        <v>6.7221035932544901E-2</v>
      </c>
      <c r="AZ93">
        <v>8.6114903263890097E-2</v>
      </c>
      <c r="BA93">
        <v>0.15883867241292901</v>
      </c>
      <c r="BB93">
        <v>8.6066692003336595E-2</v>
      </c>
      <c r="BC93">
        <v>7.3836849872591596E-3</v>
      </c>
      <c r="BD93">
        <v>3.7037183683677997E-2</v>
      </c>
      <c r="BE93">
        <v>3.5819915239525803E-2</v>
      </c>
      <c r="BF93">
        <v>3.0465877742790699E-2</v>
      </c>
      <c r="BG93">
        <v>3.5176985318175397E-2</v>
      </c>
      <c r="BH93">
        <v>2.5238871747287998E-2</v>
      </c>
      <c r="BI93">
        <v>1.8720020781698599E-2</v>
      </c>
      <c r="BJ93">
        <v>9.8568697768427693E-2</v>
      </c>
      <c r="BK93">
        <v>7.1804140104675104E-2</v>
      </c>
      <c r="BL93">
        <v>9.5354363332378594E-2</v>
      </c>
      <c r="BM93">
        <v>0.12650031140228701</v>
      </c>
      <c r="BN93">
        <v>3.7925553144284897E-2</v>
      </c>
      <c r="BO93">
        <v>3.4105242596195399E-2</v>
      </c>
      <c r="BP93">
        <v>0.12688253413987799</v>
      </c>
      <c r="BQ93">
        <v>1.7223728087141801E-2</v>
      </c>
      <c r="BR93">
        <v>2.14420186786142E-3</v>
      </c>
      <c r="BS93">
        <v>2.6750128059094401E-2</v>
      </c>
      <c r="BT93">
        <v>2.1251573263218901E-2</v>
      </c>
      <c r="BU93">
        <v>0.206171021151934</v>
      </c>
      <c r="BV93">
        <v>4.7680221811689398E-2</v>
      </c>
      <c r="BW93">
        <v>0.12848552954165601</v>
      </c>
      <c r="BX93">
        <v>2.17015042934093E-2</v>
      </c>
      <c r="BY93">
        <v>1.42410740740833E-2</v>
      </c>
      <c r="BZ93">
        <v>4.3542539585422202E-2</v>
      </c>
      <c r="CA93">
        <v>2.60251300511261E-2</v>
      </c>
      <c r="CB93">
        <v>3.3172474170511002E-2</v>
      </c>
      <c r="CC93">
        <v>8.9105458402679496E-3</v>
      </c>
      <c r="CD93">
        <v>5.1445060395052004E-3</v>
      </c>
      <c r="CE93">
        <v>3.9849172430934197E-3</v>
      </c>
      <c r="CF93">
        <v>5.1445060395052004E-3</v>
      </c>
      <c r="CG93">
        <v>3.2220470651690099E-2</v>
      </c>
      <c r="CH93">
        <v>4.7390686663256597E-2</v>
      </c>
      <c r="CI93">
        <v>5.3883000906467603E-2</v>
      </c>
      <c r="CJ93">
        <v>1.22326965900099E-2</v>
      </c>
      <c r="CK93">
        <v>5.9516336852920203E-2</v>
      </c>
      <c r="CL93">
        <v>4.55942330295772E-2</v>
      </c>
      <c r="CM93">
        <v>7.8149016278891106E-2</v>
      </c>
      <c r="CN93">
        <v>0.58911974160128699</v>
      </c>
      <c r="CO93">
        <v>1</v>
      </c>
      <c r="CP93">
        <v>0.20785998001966499</v>
      </c>
      <c r="CQ93">
        <v>4.2249189463940198E-2</v>
      </c>
      <c r="CR93">
        <v>4.7917639425220697E-2</v>
      </c>
      <c r="CS93">
        <v>4.6706626834357397E-2</v>
      </c>
      <c r="CT93">
        <v>1.5812364108086702E-2</v>
      </c>
      <c r="CU93">
        <v>2.487392157782E-2</v>
      </c>
      <c r="CV93">
        <v>2.3145491568185801E-2</v>
      </c>
      <c r="CW93">
        <v>2.5720019166758801E-2</v>
      </c>
      <c r="CX93">
        <v>1.5017618651711801E-2</v>
      </c>
      <c r="CY93">
        <v>3.2415745775280301E-2</v>
      </c>
      <c r="CZ93">
        <v>2.4556714872129501E-2</v>
      </c>
      <c r="DA93">
        <v>2.5039467837518599E-2</v>
      </c>
      <c r="DB93">
        <v>2.4201228775475401E-2</v>
      </c>
      <c r="DC93">
        <v>4.2744860220419303E-2</v>
      </c>
      <c r="DD93">
        <v>4.2197909450423898E-2</v>
      </c>
      <c r="DE93">
        <v>3.4773243236363403E-2</v>
      </c>
      <c r="DF93">
        <v>3.2431121607569398E-2</v>
      </c>
      <c r="DG93">
        <v>3.1484566307791097E-2</v>
      </c>
      <c r="DH93">
        <v>0.21225044244163599</v>
      </c>
      <c r="DI93">
        <v>0.13199098278695801</v>
      </c>
      <c r="DJ93">
        <v>0.15711437628411001</v>
      </c>
      <c r="DK93">
        <v>0.13796082058060999</v>
      </c>
      <c r="DL93">
        <v>0.12257584406654901</v>
      </c>
      <c r="DM93">
        <v>0.148084434987795</v>
      </c>
      <c r="DN93">
        <v>0.151652243329986</v>
      </c>
      <c r="DO93">
        <v>9.0826498209767098E-2</v>
      </c>
      <c r="DP93">
        <v>8.5105609613738004E-2</v>
      </c>
      <c r="DQ93">
        <v>7.65108732552571E-2</v>
      </c>
      <c r="DR93">
        <v>0.106449177943805</v>
      </c>
      <c r="DS93">
        <v>4.1974304312411399E-2</v>
      </c>
      <c r="DT93">
        <v>3.8946432574415699E-2</v>
      </c>
      <c r="DU93">
        <v>8.1349550821130198E-2</v>
      </c>
      <c r="DV93">
        <v>0.150191899205325</v>
      </c>
      <c r="DW93">
        <v>2.3995365784531202E-2</v>
      </c>
      <c r="DX93">
        <v>2.22465976115446E-2</v>
      </c>
      <c r="DY93">
        <v>2.14725212328012E-2</v>
      </c>
      <c r="DZ93">
        <v>2.61654923688379E-2</v>
      </c>
      <c r="EA93">
        <v>2.40866337085083E-2</v>
      </c>
      <c r="EB93">
        <v>2.5493840340551001E-2</v>
      </c>
      <c r="EC93">
        <v>2.5447684481195301E-2</v>
      </c>
      <c r="ED93">
        <v>2.5971418001768699E-2</v>
      </c>
      <c r="EE93">
        <v>2.4911423612035799E-2</v>
      </c>
      <c r="EF93">
        <v>1.94794008453852E-2</v>
      </c>
      <c r="EG93">
        <v>5.6957766636998801E-2</v>
      </c>
      <c r="EH93">
        <v>8.1651375542706406E-2</v>
      </c>
      <c r="EI93">
        <v>0.10041332844258299</v>
      </c>
      <c r="EJ93">
        <v>2.8914513374154599E-2</v>
      </c>
      <c r="EK93">
        <v>4.3001907418601201E-2</v>
      </c>
      <c r="EL93">
        <v>3.5851091454777398E-2</v>
      </c>
      <c r="EM93">
        <v>3.75683515073418E-2</v>
      </c>
      <c r="EN93">
        <v>5.58634357027731E-2</v>
      </c>
      <c r="EO93">
        <v>3.4742068458259001E-2</v>
      </c>
      <c r="EP93">
        <v>4.0561301776894702E-2</v>
      </c>
      <c r="EQ93">
        <v>0.159287268643517</v>
      </c>
      <c r="ER93">
        <v>0.121220942011713</v>
      </c>
      <c r="ES93">
        <v>1.35901515939352E-2</v>
      </c>
      <c r="ET93">
        <v>8.3791900710357595E-2</v>
      </c>
      <c r="EU93">
        <v>0.115507675973097</v>
      </c>
      <c r="EV93">
        <v>4.0816573960316203E-2</v>
      </c>
      <c r="EW93">
        <v>7.0592885601659994E-2</v>
      </c>
      <c r="EX93">
        <v>5.21197379899834E-2</v>
      </c>
      <c r="EY93">
        <v>2.47205166786914E-2</v>
      </c>
      <c r="EZ93">
        <v>3.4174519363819197E-2</v>
      </c>
      <c r="FA93">
        <v>3.0621760099969499E-2</v>
      </c>
      <c r="FB93">
        <v>7.85974512068328E-2</v>
      </c>
      <c r="FC93">
        <v>2.73459167862629E-2</v>
      </c>
      <c r="FD93">
        <v>4.0436757075751603E-2</v>
      </c>
      <c r="FE93">
        <v>7.3640248903469499E-2</v>
      </c>
      <c r="FF93">
        <v>5.3459513525777401E-2</v>
      </c>
      <c r="FG93">
        <v>2.242792039558E-2</v>
      </c>
      <c r="FH93">
        <v>8.2983921451492804E-2</v>
      </c>
      <c r="FI93">
        <v>3.1363475961786902E-2</v>
      </c>
      <c r="FJ93">
        <v>4.3573295781363701E-2</v>
      </c>
      <c r="FK93">
        <v>2.7868895133943701E-2</v>
      </c>
      <c r="FL93">
        <v>3.01175312194654E-2</v>
      </c>
      <c r="FM93">
        <v>2.84404837977477E-2</v>
      </c>
      <c r="FN93">
        <v>3.088304009429E-2</v>
      </c>
      <c r="FO93">
        <v>3.8611759547828202E-2</v>
      </c>
      <c r="FP93">
        <v>4.29362846183153E-2</v>
      </c>
      <c r="FQ93">
        <v>0.133406492246054</v>
      </c>
      <c r="FR93">
        <v>1.7724937134426199E-2</v>
      </c>
      <c r="FS93">
        <v>5.7198863598366102E-2</v>
      </c>
      <c r="FT93">
        <v>4.8066730580233197E-2</v>
      </c>
      <c r="FU93">
        <v>1.84926724689486E-2</v>
      </c>
      <c r="FV93">
        <v>1.48944962885995E-2</v>
      </c>
      <c r="FW93">
        <v>1.30114523414197E-2</v>
      </c>
      <c r="FX93">
        <v>1.0478979808013499E-2</v>
      </c>
      <c r="FY93">
        <v>1.0094239038249299E-2</v>
      </c>
      <c r="FZ93">
        <v>1.8662877311091799E-2</v>
      </c>
      <c r="GA93">
        <v>9.2305201869532297E-3</v>
      </c>
      <c r="GB93">
        <v>2.7090319908303E-2</v>
      </c>
      <c r="GC93">
        <v>5.2470717720715099E-3</v>
      </c>
      <c r="GD93">
        <v>1.85691724128416E-3</v>
      </c>
      <c r="GE93">
        <v>1.85691724128416E-3</v>
      </c>
      <c r="GF93">
        <v>4.5384191556302397E-2</v>
      </c>
      <c r="GG93">
        <v>2.90766265145459E-2</v>
      </c>
      <c r="GH93">
        <v>4.5726774604214399E-2</v>
      </c>
      <c r="GI93">
        <v>7.3300390365033302E-2</v>
      </c>
      <c r="GJ93">
        <v>5.2734563350831598E-2</v>
      </c>
      <c r="GK93">
        <v>8.1092273106037005E-2</v>
      </c>
      <c r="GL93">
        <v>4.95097386819928E-2</v>
      </c>
      <c r="GM93">
        <v>9.9468737546697605E-2</v>
      </c>
      <c r="GN93">
        <v>6.8305432493391702E-2</v>
      </c>
      <c r="GO93">
        <v>0.111953217095031</v>
      </c>
      <c r="GP93">
        <v>1.6325797259892E-2</v>
      </c>
      <c r="GQ93">
        <v>8.5766981956160795E-3</v>
      </c>
    </row>
    <row r="94" spans="1:199" x14ac:dyDescent="0.2">
      <c r="A94" t="s">
        <v>92</v>
      </c>
      <c r="B94">
        <v>7.4837423707119793E-2</v>
      </c>
      <c r="C94">
        <v>0.20464644798949999</v>
      </c>
      <c r="D94">
        <v>0.14080137823595601</v>
      </c>
      <c r="E94">
        <v>0.51100174779100904</v>
      </c>
      <c r="F94">
        <v>0.35850976194121698</v>
      </c>
      <c r="G94">
        <v>0.15073824422027399</v>
      </c>
      <c r="H94">
        <v>0.329932422002915</v>
      </c>
      <c r="I94">
        <v>0.382842345113037</v>
      </c>
      <c r="J94">
        <v>0.13192216785868</v>
      </c>
      <c r="K94">
        <v>8.2042690067537505E-2</v>
      </c>
      <c r="L94">
        <v>0.64936451288826702</v>
      </c>
      <c r="M94">
        <v>0.27813380862555398</v>
      </c>
      <c r="N94">
        <v>0.21724071986724</v>
      </c>
      <c r="O94">
        <v>0.17432438492286501</v>
      </c>
      <c r="P94">
        <v>0.48379534779153199</v>
      </c>
      <c r="Q94">
        <v>0.180255329183833</v>
      </c>
      <c r="R94">
        <v>0.63770509583561397</v>
      </c>
      <c r="S94">
        <v>4.0037013341683601E-2</v>
      </c>
      <c r="T94">
        <v>0.21909126295701001</v>
      </c>
      <c r="U94">
        <v>7.6455271616996195E-2</v>
      </c>
      <c r="V94">
        <v>7.8083630317428696E-2</v>
      </c>
      <c r="W94">
        <v>8.6612689098528303E-2</v>
      </c>
      <c r="X94">
        <v>8.8212222186391603E-2</v>
      </c>
      <c r="Y94">
        <v>0.21546506710546001</v>
      </c>
      <c r="Z94">
        <v>9.1847493617662396E-2</v>
      </c>
      <c r="AA94">
        <v>0.121597621207091</v>
      </c>
      <c r="AB94">
        <v>0.56954694337061695</v>
      </c>
      <c r="AC94">
        <v>7.9294736987582395E-2</v>
      </c>
      <c r="AD94">
        <v>7.1780655515570599E-2</v>
      </c>
      <c r="AE94">
        <v>5.1627512764426203E-2</v>
      </c>
      <c r="AF94">
        <v>5.1868264334998797E-2</v>
      </c>
      <c r="AG94">
        <v>5.4529521186499501E-2</v>
      </c>
      <c r="AH94">
        <v>5.8620885035313999E-2</v>
      </c>
      <c r="AI94">
        <v>2.83500638473786E-2</v>
      </c>
      <c r="AJ94">
        <v>2.7166494731382499E-2</v>
      </c>
      <c r="AK94">
        <v>4.3508196539500499E-2</v>
      </c>
      <c r="AL94">
        <v>6.2665154204477103E-2</v>
      </c>
      <c r="AM94">
        <v>0.14238681586347399</v>
      </c>
      <c r="AN94">
        <v>0.140976613599819</v>
      </c>
      <c r="AO94">
        <v>9.9755834144576699E-2</v>
      </c>
      <c r="AP94">
        <v>0.117066651609983</v>
      </c>
      <c r="AQ94">
        <v>6.1368880863050403E-2</v>
      </c>
      <c r="AR94">
        <v>0.67373408912358401</v>
      </c>
      <c r="AS94">
        <v>0.30159844911441203</v>
      </c>
      <c r="AT94">
        <v>8.8964057787519396E-2</v>
      </c>
      <c r="AU94">
        <v>0.311432437583193</v>
      </c>
      <c r="AV94">
        <v>0.17935756678637299</v>
      </c>
      <c r="AW94">
        <v>4.2624038919190699E-2</v>
      </c>
      <c r="AX94">
        <v>0.32125061016035</v>
      </c>
      <c r="AY94">
        <v>9.75228354972517E-2</v>
      </c>
      <c r="AZ94">
        <v>4.4509000407734797E-2</v>
      </c>
      <c r="BA94">
        <v>3.52871841316615E-2</v>
      </c>
      <c r="BB94">
        <v>4.4010939064657702E-2</v>
      </c>
      <c r="BC94">
        <v>4.3822344352925501E-2</v>
      </c>
      <c r="BD94">
        <v>5.0767482689760203E-2</v>
      </c>
      <c r="BE94">
        <v>5.0890910865583103E-2</v>
      </c>
      <c r="BF94">
        <v>7.6968363172172302E-2</v>
      </c>
      <c r="BG94">
        <v>0.122856333638135</v>
      </c>
      <c r="BH94">
        <v>2.9066775365554499E-2</v>
      </c>
      <c r="BI94">
        <v>2.86019263388144E-2</v>
      </c>
      <c r="BJ94">
        <v>0.13759874863187599</v>
      </c>
      <c r="BK94">
        <v>0.26423258047804998</v>
      </c>
      <c r="BL94">
        <v>0.70224154142898798</v>
      </c>
      <c r="BM94">
        <v>0.13682808547811001</v>
      </c>
      <c r="BN94">
        <v>5.8466101128286901E-2</v>
      </c>
      <c r="BO94">
        <v>7.1714855278619094E-2</v>
      </c>
      <c r="BP94">
        <v>0.12863467320076</v>
      </c>
      <c r="BQ94">
        <v>0.26761297337554002</v>
      </c>
      <c r="BR94">
        <v>6.6662229329607098E-3</v>
      </c>
      <c r="BS94">
        <v>4.7981084602445503E-2</v>
      </c>
      <c r="BT94">
        <v>9.2404718479711503E-2</v>
      </c>
      <c r="BU94">
        <v>0.67373408912358401</v>
      </c>
      <c r="BV94">
        <v>6.5888517026822996E-2</v>
      </c>
      <c r="BW94">
        <v>6.5178180767322194E-2</v>
      </c>
      <c r="BX94">
        <v>5.2293716575180602E-2</v>
      </c>
      <c r="BY94">
        <v>7.3012998238740703E-2</v>
      </c>
      <c r="BZ94">
        <v>9.6488995640993794E-2</v>
      </c>
      <c r="CA94">
        <v>5.40205557935187E-2</v>
      </c>
      <c r="CB94">
        <v>4.80626220854223E-2</v>
      </c>
      <c r="CC94">
        <v>4.7148474534061402E-2</v>
      </c>
      <c r="CD94">
        <v>2.9346577220160399E-2</v>
      </c>
      <c r="CE94">
        <v>3.6390294962839402E-2</v>
      </c>
      <c r="CF94">
        <v>3.1436268177334997E-2</v>
      </c>
      <c r="CG94">
        <v>4.09198571739737E-2</v>
      </c>
      <c r="CH94">
        <v>5.2722765859114999E-2</v>
      </c>
      <c r="CI94">
        <v>1.7560940167561701E-2</v>
      </c>
      <c r="CJ94">
        <v>7.0417448997347198E-2</v>
      </c>
      <c r="CK94">
        <v>0.41351627252918599</v>
      </c>
      <c r="CL94">
        <v>0.25443194180569201</v>
      </c>
      <c r="CM94">
        <v>0.166943392253771</v>
      </c>
      <c r="CN94">
        <v>0.31587062873437199</v>
      </c>
      <c r="CO94">
        <v>0.20785998001966499</v>
      </c>
      <c r="CP94">
        <v>1</v>
      </c>
      <c r="CQ94">
        <v>2.7091481065607801E-2</v>
      </c>
      <c r="CR94">
        <v>2.04304826725435E-2</v>
      </c>
      <c r="CS94">
        <v>0.54994076705699602</v>
      </c>
      <c r="CT94">
        <v>2.79047817862756E-2</v>
      </c>
      <c r="CU94">
        <v>3.8481568745297401E-2</v>
      </c>
      <c r="CV94">
        <v>3.74113750534774E-2</v>
      </c>
      <c r="CW94">
        <v>3.9149416079266502E-2</v>
      </c>
      <c r="CX94">
        <v>3.8259972744838902E-2</v>
      </c>
      <c r="CY94">
        <v>4.5289976728436099E-2</v>
      </c>
      <c r="CZ94">
        <v>4.5112263012013397E-2</v>
      </c>
      <c r="DA94">
        <v>3.11988888149742E-2</v>
      </c>
      <c r="DB94">
        <v>3.1637968234729703E-2</v>
      </c>
      <c r="DC94">
        <v>0.12208073323907501</v>
      </c>
      <c r="DD94">
        <v>0.109683694029392</v>
      </c>
      <c r="DE94">
        <v>6.4309150347441099E-2</v>
      </c>
      <c r="DF94">
        <v>5.8662371312957401E-2</v>
      </c>
      <c r="DG94">
        <v>6.3680712262151898E-2</v>
      </c>
      <c r="DH94">
        <v>0.112000528959494</v>
      </c>
      <c r="DI94">
        <v>9.7386351956060199E-2</v>
      </c>
      <c r="DJ94">
        <v>8.6085346207663005E-2</v>
      </c>
      <c r="DK94">
        <v>0.15019363480332901</v>
      </c>
      <c r="DL94">
        <v>8.0238268193752196E-2</v>
      </c>
      <c r="DM94">
        <v>7.2805767776742095E-2</v>
      </c>
      <c r="DN94">
        <v>5.8379653825753199E-2</v>
      </c>
      <c r="DO94">
        <v>0.24295034642383601</v>
      </c>
      <c r="DP94">
        <v>0.139197624718982</v>
      </c>
      <c r="DQ94">
        <v>9.9264472163218195E-2</v>
      </c>
      <c r="DR94">
        <v>0.31982051626379399</v>
      </c>
      <c r="DS94">
        <v>6.5825236809821899E-2</v>
      </c>
      <c r="DT94">
        <v>0.132714696892762</v>
      </c>
      <c r="DU94">
        <v>0.311895563810211</v>
      </c>
      <c r="DV94">
        <v>0.34914558777381299</v>
      </c>
      <c r="DW94">
        <v>0.24805077497733699</v>
      </c>
      <c r="DX94">
        <v>7.5105281336073595E-2</v>
      </c>
      <c r="DY94">
        <v>5.9496920452050503E-2</v>
      </c>
      <c r="DZ94">
        <v>5.454842328798E-2</v>
      </c>
      <c r="EA94">
        <v>6.6746338768188002E-2</v>
      </c>
      <c r="EB94">
        <v>6.0917821345709597E-2</v>
      </c>
      <c r="EC94">
        <v>6.1633007028983201E-2</v>
      </c>
      <c r="ED94">
        <v>5.6467704535363102E-2</v>
      </c>
      <c r="EE94">
        <v>6.57880583673595E-2</v>
      </c>
      <c r="EF94">
        <v>3.9293458891278298E-2</v>
      </c>
      <c r="EG94">
        <v>9.6892317216913507E-2</v>
      </c>
      <c r="EH94">
        <v>0.22897370154321101</v>
      </c>
      <c r="EI94">
        <v>0.180247133379314</v>
      </c>
      <c r="EJ94">
        <v>0.11654582089091201</v>
      </c>
      <c r="EK94">
        <v>5.6110787568896398E-2</v>
      </c>
      <c r="EL94">
        <v>4.3605136883466303E-2</v>
      </c>
      <c r="EM94">
        <v>4.7350382225777601E-2</v>
      </c>
      <c r="EN94">
        <v>0.32327166880095898</v>
      </c>
      <c r="EO94">
        <v>6.2705300552949705E-2</v>
      </c>
      <c r="EP94">
        <v>7.3332931860773706E-2</v>
      </c>
      <c r="EQ94">
        <v>0.13238632311922199</v>
      </c>
      <c r="ER94">
        <v>0.11263764802827</v>
      </c>
      <c r="ES94">
        <v>1.7920632624783502E-2</v>
      </c>
      <c r="ET94">
        <v>0.14414159051133699</v>
      </c>
      <c r="EU94">
        <v>0.211709054181006</v>
      </c>
      <c r="EV94">
        <v>0.15792086631194199</v>
      </c>
      <c r="EW94">
        <v>0.127772391642511</v>
      </c>
      <c r="EX94">
        <v>0.123852916689645</v>
      </c>
      <c r="EY94">
        <v>3.2677120162649897E-2</v>
      </c>
      <c r="EZ94">
        <v>4.9601723265888097E-2</v>
      </c>
      <c r="FA94">
        <v>3.0153383985329501E-2</v>
      </c>
      <c r="FB94">
        <v>5.7914841923692999E-2</v>
      </c>
      <c r="FC94">
        <v>2.88003788354982E-2</v>
      </c>
      <c r="FD94">
        <v>4.42035904584362E-2</v>
      </c>
      <c r="FE94">
        <v>5.9643087403805098E-2</v>
      </c>
      <c r="FF94">
        <v>8.73677678720753E-2</v>
      </c>
      <c r="FG94">
        <v>2.67885141888866E-2</v>
      </c>
      <c r="FH94">
        <v>2.0243958318750001E-2</v>
      </c>
      <c r="FI94">
        <v>4.7602734146510298E-2</v>
      </c>
      <c r="FJ94">
        <v>4.6287828878412603E-2</v>
      </c>
      <c r="FK94">
        <v>3.48560029112676E-2</v>
      </c>
      <c r="FL94">
        <v>3.2586044190035302E-2</v>
      </c>
      <c r="FM94">
        <v>7.8647897370168404E-2</v>
      </c>
      <c r="FN94">
        <v>3.6138785770204601E-2</v>
      </c>
      <c r="FO94">
        <v>3.1513752368558301E-2</v>
      </c>
      <c r="FP94">
        <v>3.34875741940346E-2</v>
      </c>
      <c r="FQ94">
        <v>3.08428703076364E-2</v>
      </c>
      <c r="FR94">
        <v>3.93956635675951E-2</v>
      </c>
      <c r="FS94">
        <v>6.6986251789889595E-2</v>
      </c>
      <c r="FT94">
        <v>2.9007756794177299E-2</v>
      </c>
      <c r="FU94">
        <v>3.29264908281659E-2</v>
      </c>
      <c r="FV94">
        <v>1.69833668572799E-2</v>
      </c>
      <c r="FW94">
        <v>2.1740720745240201E-2</v>
      </c>
      <c r="FX94">
        <v>2.23989458341953E-2</v>
      </c>
      <c r="FY94">
        <v>4.5568431326371103E-2</v>
      </c>
      <c r="FZ94">
        <v>5.8942202751324398E-2</v>
      </c>
      <c r="GA94">
        <v>1.6225455806775001E-2</v>
      </c>
      <c r="GB94">
        <v>6.9757792278007699E-2</v>
      </c>
      <c r="GC94">
        <v>2.54217207663433E-2</v>
      </c>
      <c r="GD94">
        <v>6.4602651817018998E-3</v>
      </c>
      <c r="GE94">
        <v>5.0905961863111204E-3</v>
      </c>
      <c r="GF94">
        <v>6.1518048874620299E-2</v>
      </c>
      <c r="GG94">
        <v>5.0267565647538301E-2</v>
      </c>
      <c r="GH94">
        <v>9.0383277564980505E-2</v>
      </c>
      <c r="GI94">
        <v>5.9865644987781803E-2</v>
      </c>
      <c r="GJ94">
        <v>8.6079944253408994E-2</v>
      </c>
      <c r="GK94">
        <v>0.124540201866102</v>
      </c>
      <c r="GL94">
        <v>0.106726810088379</v>
      </c>
      <c r="GM94">
        <v>0.16020777216264301</v>
      </c>
      <c r="GN94">
        <v>5.8996478356970403E-2</v>
      </c>
      <c r="GO94">
        <v>9.6898642874340801E-2</v>
      </c>
      <c r="GP94">
        <v>0.13479163395271199</v>
      </c>
      <c r="GQ94">
        <v>1.6878083260783001E-2</v>
      </c>
    </row>
    <row r="95" spans="1:199" x14ac:dyDescent="0.2">
      <c r="A95" t="s">
        <v>93</v>
      </c>
      <c r="B95">
        <v>4.2098996709815199E-2</v>
      </c>
      <c r="C95">
        <v>2.63844099140602E-2</v>
      </c>
      <c r="D95">
        <v>1.9465115743446899E-2</v>
      </c>
      <c r="E95">
        <v>1.88281131573153E-2</v>
      </c>
      <c r="F95">
        <v>3.4786986353772399E-2</v>
      </c>
      <c r="G95">
        <v>1.8148785019211199E-2</v>
      </c>
      <c r="H95">
        <v>3.1372469351036499E-2</v>
      </c>
      <c r="I95">
        <v>2.20021329442062E-2</v>
      </c>
      <c r="J95">
        <v>2.7505050317444199E-2</v>
      </c>
      <c r="K95">
        <v>1.97417275320514E-2</v>
      </c>
      <c r="L95">
        <v>2.1927950415994199E-2</v>
      </c>
      <c r="M95">
        <v>5.1457406901900503E-2</v>
      </c>
      <c r="N95">
        <v>4.6074608960194101E-2</v>
      </c>
      <c r="O95">
        <v>3.86373958639891E-2</v>
      </c>
      <c r="P95">
        <v>6.4653600507847797E-2</v>
      </c>
      <c r="Q95">
        <v>9.7305746674146206E-3</v>
      </c>
      <c r="R95">
        <v>1.6152436455981901E-2</v>
      </c>
      <c r="S95">
        <v>3.2144634713492701E-2</v>
      </c>
      <c r="T95">
        <v>2.9014532569913501E-2</v>
      </c>
      <c r="U95">
        <v>1.7404861799404099E-2</v>
      </c>
      <c r="V95">
        <v>1.6891036341918301E-2</v>
      </c>
      <c r="W95">
        <v>2.11642820031849E-2</v>
      </c>
      <c r="X95">
        <v>2.06929812711736E-2</v>
      </c>
      <c r="Y95">
        <v>8.4889467597350499E-2</v>
      </c>
      <c r="Z95">
        <v>2.3797244574055899E-2</v>
      </c>
      <c r="AA95">
        <v>3.1571110228998098E-2</v>
      </c>
      <c r="AB95">
        <v>2.23029155949808E-2</v>
      </c>
      <c r="AC95">
        <v>1.12980301926199E-2</v>
      </c>
      <c r="AD95">
        <v>2.1181449326125298E-2</v>
      </c>
      <c r="AE95">
        <v>1.12404896835047E-2</v>
      </c>
      <c r="AF95">
        <v>7.3069336666635697E-3</v>
      </c>
      <c r="AG95">
        <v>8.7953950642279798E-3</v>
      </c>
      <c r="AH95">
        <v>7.8059502227786704E-3</v>
      </c>
      <c r="AI95">
        <v>2.48053861947998E-2</v>
      </c>
      <c r="AJ95">
        <v>2.5081816039419599E-2</v>
      </c>
      <c r="AK95">
        <v>1.56773327613214E-2</v>
      </c>
      <c r="AL95">
        <v>2.3750351105973701E-2</v>
      </c>
      <c r="AM95">
        <v>1.5998056445515999E-2</v>
      </c>
      <c r="AN95">
        <v>1.8010027403191301E-2</v>
      </c>
      <c r="AO95">
        <v>3.6281844612414203E-2</v>
      </c>
      <c r="AP95">
        <v>2.1203331403076901E-2</v>
      </c>
      <c r="AQ95">
        <v>4.1647051022923598E-3</v>
      </c>
      <c r="AR95">
        <v>2.7734913059598802E-2</v>
      </c>
      <c r="AS95">
        <v>1.96062596055669E-2</v>
      </c>
      <c r="AT95">
        <v>3.4408399775437699E-2</v>
      </c>
      <c r="AU95">
        <v>2.6827442052665799E-2</v>
      </c>
      <c r="AV95">
        <v>1.52998974226653E-2</v>
      </c>
      <c r="AW95">
        <v>2.7040550202725201E-2</v>
      </c>
      <c r="AX95">
        <v>2.5162141858534898E-2</v>
      </c>
      <c r="AY95">
        <v>1.9295482643530201E-2</v>
      </c>
      <c r="AZ95">
        <v>2.62722935282792E-2</v>
      </c>
      <c r="BA95">
        <v>2.2750922816268501E-2</v>
      </c>
      <c r="BB95">
        <v>2.6323250026292301E-2</v>
      </c>
      <c r="BC95">
        <v>5.4933020646029604E-3</v>
      </c>
      <c r="BD95">
        <v>3.3314037311475302E-2</v>
      </c>
      <c r="BE95">
        <v>3.32858824161033E-2</v>
      </c>
      <c r="BF95">
        <v>2.2564317675503799E-2</v>
      </c>
      <c r="BG95">
        <v>0.12673886230988199</v>
      </c>
      <c r="BH95">
        <v>0.12236925424624399</v>
      </c>
      <c r="BI95">
        <v>0.16081649153393299</v>
      </c>
      <c r="BJ95">
        <v>4.7038684856810099E-2</v>
      </c>
      <c r="BK95">
        <v>2.0513090290406901E-2</v>
      </c>
      <c r="BL95">
        <v>1.9139357145019902E-2</v>
      </c>
      <c r="BM95">
        <v>3.1992079516044998E-2</v>
      </c>
      <c r="BN95">
        <v>2.2646129264803701E-2</v>
      </c>
      <c r="BO95">
        <v>4.0098673887213901E-2</v>
      </c>
      <c r="BP95">
        <v>2.9922738137620399E-2</v>
      </c>
      <c r="BQ95">
        <v>3.9926088067479201E-2</v>
      </c>
      <c r="BR95">
        <v>1.01767550163895E-3</v>
      </c>
      <c r="BS95">
        <v>1.8120440200926E-2</v>
      </c>
      <c r="BT95">
        <v>9.5222015929705296E-3</v>
      </c>
      <c r="BU95">
        <v>2.7734913059598802E-2</v>
      </c>
      <c r="BV95">
        <v>1.8220336391955701E-2</v>
      </c>
      <c r="BW95">
        <v>4.0279023754331997E-2</v>
      </c>
      <c r="BX95">
        <v>2.8341870362911099E-2</v>
      </c>
      <c r="BY95">
        <v>5.3380239447560797E-2</v>
      </c>
      <c r="BZ95">
        <v>4.8513650019840503E-2</v>
      </c>
      <c r="CA95">
        <v>3.6403433227024301E-2</v>
      </c>
      <c r="CB95">
        <v>5.1653132128057902E-2</v>
      </c>
      <c r="CC95">
        <v>4.2291000412735301E-3</v>
      </c>
      <c r="CD95">
        <v>2.44167204725913E-3</v>
      </c>
      <c r="CE95">
        <v>1.40970001375784E-3</v>
      </c>
      <c r="CF95">
        <v>2.44167204725913E-3</v>
      </c>
      <c r="CG95">
        <v>1.6010240047476799E-2</v>
      </c>
      <c r="CH95">
        <v>7.8429702057735501E-2</v>
      </c>
      <c r="CI95">
        <v>0.109736914067042</v>
      </c>
      <c r="CJ95">
        <v>5.4397565110060704E-3</v>
      </c>
      <c r="CK95">
        <v>2.1233730482914201E-2</v>
      </c>
      <c r="CL95">
        <v>2.82679378242542E-2</v>
      </c>
      <c r="CM95">
        <v>2.6958289609552301E-2</v>
      </c>
      <c r="CN95">
        <v>3.4148380353829999E-2</v>
      </c>
      <c r="CO95">
        <v>4.2249189463940198E-2</v>
      </c>
      <c r="CP95">
        <v>2.7091481065607801E-2</v>
      </c>
      <c r="CQ95">
        <v>1</v>
      </c>
      <c r="CR95">
        <v>0.58282807604330999</v>
      </c>
      <c r="CS95">
        <v>1.3413664622758101E-2</v>
      </c>
      <c r="CT95">
        <v>2.3045979124731099E-3</v>
      </c>
      <c r="CU95">
        <v>1.4704602654635201E-2</v>
      </c>
      <c r="CV95">
        <v>1.16670746048041E-2</v>
      </c>
      <c r="CW95">
        <v>3.4481658414618699E-2</v>
      </c>
      <c r="CX95">
        <v>8.3891411808808006E-2</v>
      </c>
      <c r="CY95">
        <v>1.6666895339401501E-2</v>
      </c>
      <c r="CZ95">
        <v>2.4912749624531001E-2</v>
      </c>
      <c r="DA95">
        <v>1.7002822615202799E-2</v>
      </c>
      <c r="DB95">
        <v>1.7076237177380198E-2</v>
      </c>
      <c r="DC95">
        <v>2.1215336116316898E-2</v>
      </c>
      <c r="DD95">
        <v>3.9823178929972003E-2</v>
      </c>
      <c r="DE95">
        <v>3.7492460118227003E-2</v>
      </c>
      <c r="DF95">
        <v>3.7219942899154902E-2</v>
      </c>
      <c r="DG95">
        <v>3.8728030332617798E-2</v>
      </c>
      <c r="DH95">
        <v>3.4205308880130098E-2</v>
      </c>
      <c r="DI95">
        <v>1.91624835520364E-2</v>
      </c>
      <c r="DJ95">
        <v>2.2123987740857901E-2</v>
      </c>
      <c r="DK95">
        <v>4.0304248019145797E-2</v>
      </c>
      <c r="DL95">
        <v>3.1248047585238199E-2</v>
      </c>
      <c r="DM95">
        <v>2.2222513495256401E-2</v>
      </c>
      <c r="DN95">
        <v>1.8157877721300699E-2</v>
      </c>
      <c r="DO95">
        <v>2.50452098918558E-2</v>
      </c>
      <c r="DP95">
        <v>2.4858744944948299E-2</v>
      </c>
      <c r="DQ95">
        <v>4.0701994581373399E-2</v>
      </c>
      <c r="DR95">
        <v>3.9754463895685897E-2</v>
      </c>
      <c r="DS95">
        <v>1.79701369476543E-2</v>
      </c>
      <c r="DT95">
        <v>1.55390219801653E-2</v>
      </c>
      <c r="DU95">
        <v>2.7664065886938E-2</v>
      </c>
      <c r="DV95">
        <v>2.88660299886269E-2</v>
      </c>
      <c r="DW95">
        <v>3.8124291529347099E-2</v>
      </c>
      <c r="DX95">
        <v>4.3810818921996897E-2</v>
      </c>
      <c r="DY95">
        <v>2.98077629669974E-2</v>
      </c>
      <c r="DZ95">
        <v>3.3015680518854597E-2</v>
      </c>
      <c r="EA95">
        <v>3.9527955008020102E-2</v>
      </c>
      <c r="EB95">
        <v>3.6262267459282502E-2</v>
      </c>
      <c r="EC95">
        <v>3.6331799188947703E-2</v>
      </c>
      <c r="ED95">
        <v>3.3045951025852303E-2</v>
      </c>
      <c r="EE95">
        <v>4.1035243337031201E-2</v>
      </c>
      <c r="EF95">
        <v>8.7810668934223696E-3</v>
      </c>
      <c r="EG95">
        <v>9.7218371019996194E-3</v>
      </c>
      <c r="EH95">
        <v>3.3843742099561903E-2</v>
      </c>
      <c r="EI95">
        <v>2.7859503890175701E-2</v>
      </c>
      <c r="EJ95">
        <v>3.5206771454236598E-2</v>
      </c>
      <c r="EK95">
        <v>2.4249720124551399E-2</v>
      </c>
      <c r="EL95">
        <v>1.8899813579857001E-2</v>
      </c>
      <c r="EM95">
        <v>1.8929153722454999E-2</v>
      </c>
      <c r="EN95">
        <v>5.2756283521023697E-2</v>
      </c>
      <c r="EO95">
        <v>1.93093670114662E-2</v>
      </c>
      <c r="EP95">
        <v>7.6312977560076996E-3</v>
      </c>
      <c r="EQ95">
        <v>4.7413289365905102E-2</v>
      </c>
      <c r="ER95">
        <v>2.9232895664494801E-2</v>
      </c>
      <c r="ES95">
        <v>1.25328935608625E-2</v>
      </c>
      <c r="ET95">
        <v>2.8556192017283901E-2</v>
      </c>
      <c r="EU95">
        <v>4.2215198669449998E-2</v>
      </c>
      <c r="EV95">
        <v>1.9992331064071001E-2</v>
      </c>
      <c r="EW95">
        <v>2.8645336440154399E-2</v>
      </c>
      <c r="EX95">
        <v>3.4803964264071001E-2</v>
      </c>
      <c r="EY95">
        <v>2.4358579897528002E-2</v>
      </c>
      <c r="EZ95">
        <v>3.9789217108147097E-2</v>
      </c>
      <c r="FA95">
        <v>2.83470022277914E-2</v>
      </c>
      <c r="FB95">
        <v>3.0253598210215098E-2</v>
      </c>
      <c r="FC95">
        <v>2.2423165924424799E-2</v>
      </c>
      <c r="FD95">
        <v>3.4060583870334199E-2</v>
      </c>
      <c r="FE95">
        <v>1.8963966694209099E-2</v>
      </c>
      <c r="FF95">
        <v>2.2098376344730199E-2</v>
      </c>
      <c r="FG95">
        <v>2.9615972622455598E-2</v>
      </c>
      <c r="FH95">
        <v>4.1701435386849998E-2</v>
      </c>
      <c r="FI95">
        <v>2.57443909643255E-2</v>
      </c>
      <c r="FJ95">
        <v>0.16108665186561799</v>
      </c>
      <c r="FK95">
        <v>0.15741846961818601</v>
      </c>
      <c r="FL95">
        <v>0.27265589736467</v>
      </c>
      <c r="FM95">
        <v>8.6094522637628207E-2</v>
      </c>
      <c r="FN95">
        <v>1.36289143622439E-2</v>
      </c>
      <c r="FO95">
        <v>1.59121104255175E-2</v>
      </c>
      <c r="FP95">
        <v>3.2227985375552597E-2</v>
      </c>
      <c r="FQ95">
        <v>3.7880478825009001E-2</v>
      </c>
      <c r="FR95">
        <v>2.4638244755912302E-2</v>
      </c>
      <c r="FS95">
        <v>2.2757693931189801E-2</v>
      </c>
      <c r="FT95">
        <v>2.3477731630258299E-2</v>
      </c>
      <c r="FU95">
        <v>9.1500751081212105E-3</v>
      </c>
      <c r="FV95">
        <v>8.4204410338424695E-3</v>
      </c>
      <c r="FW95">
        <v>3.1572065376414202E-2</v>
      </c>
      <c r="FX95">
        <v>6.79544866108521E-3</v>
      </c>
      <c r="FY95">
        <v>9.2474326912275005E-3</v>
      </c>
      <c r="FZ95">
        <v>1.3702872385509299E-2</v>
      </c>
      <c r="GA95">
        <v>2.4359116308889699E-2</v>
      </c>
      <c r="GB95">
        <v>2.38047994141336E-2</v>
      </c>
      <c r="GC95">
        <v>5.5000346230635998E-3</v>
      </c>
      <c r="GD95">
        <v>2.5210803412127902E-2</v>
      </c>
      <c r="GE95">
        <v>8.8132522098334401E-4</v>
      </c>
      <c r="GF95">
        <v>4.4249300211766401E-2</v>
      </c>
      <c r="GG95">
        <v>1.4821200939567101E-2</v>
      </c>
      <c r="GH95">
        <v>1.4672533690772401E-2</v>
      </c>
      <c r="GI95">
        <v>3.9231566238863397E-2</v>
      </c>
      <c r="GJ95">
        <v>2.67927426582029E-2</v>
      </c>
      <c r="GK95">
        <v>2.7529113264634801E-2</v>
      </c>
      <c r="GL95">
        <v>2.9211307827623299E-2</v>
      </c>
      <c r="GM95">
        <v>3.0605974240265E-2</v>
      </c>
      <c r="GN95">
        <v>4.5002459324639199E-2</v>
      </c>
      <c r="GO95">
        <v>3.4932148213260399E-2</v>
      </c>
      <c r="GP95">
        <v>1.9911235189438801E-2</v>
      </c>
      <c r="GQ95">
        <v>1.57089701959005E-2</v>
      </c>
    </row>
    <row r="96" spans="1:199" x14ac:dyDescent="0.2">
      <c r="A96" t="s">
        <v>94</v>
      </c>
      <c r="B96">
        <v>5.1695078724346102E-2</v>
      </c>
      <c r="C96">
        <v>2.4189727364939798E-2</v>
      </c>
      <c r="D96">
        <v>5.6746295285182297E-3</v>
      </c>
      <c r="E96">
        <v>1.24084311398292E-2</v>
      </c>
      <c r="F96">
        <v>3.2220601241499398E-2</v>
      </c>
      <c r="G96">
        <v>9.7129229733856799E-3</v>
      </c>
      <c r="H96">
        <v>2.6949332315288701E-2</v>
      </c>
      <c r="I96">
        <v>2.07982581556296E-2</v>
      </c>
      <c r="J96">
        <v>3.5903798760453802E-3</v>
      </c>
      <c r="K96">
        <v>5.0208392069828597E-3</v>
      </c>
      <c r="L96">
        <v>1.2539801393677601E-2</v>
      </c>
      <c r="M96">
        <v>4.9486260333395102E-3</v>
      </c>
      <c r="N96">
        <v>1.0639355004662499E-2</v>
      </c>
      <c r="O96">
        <v>1.6641673602674701E-2</v>
      </c>
      <c r="P96">
        <v>3.50194334735185E-3</v>
      </c>
      <c r="Q96">
        <v>1.11302996566295E-3</v>
      </c>
      <c r="R96">
        <v>4.5152683684718696E-3</v>
      </c>
      <c r="S96">
        <v>3.5752516982338902E-3</v>
      </c>
      <c r="T96">
        <v>7.4147166214006003E-3</v>
      </c>
      <c r="U96">
        <v>2.7781808854379598E-3</v>
      </c>
      <c r="V96">
        <v>3.0915247641779301E-3</v>
      </c>
      <c r="W96">
        <v>3.6506867108094501E-3</v>
      </c>
      <c r="X96">
        <v>3.9929918326177096E-3</v>
      </c>
      <c r="Y96">
        <v>1.1260073337823299E-2</v>
      </c>
      <c r="Z96">
        <v>5.4540417846490998E-3</v>
      </c>
      <c r="AA96">
        <v>4.5148578935876298E-3</v>
      </c>
      <c r="AB96">
        <v>1.5994171365471498E-2</v>
      </c>
      <c r="AC96">
        <v>7.4558815780074996E-3</v>
      </c>
      <c r="AD96">
        <v>1.9233439700283701E-2</v>
      </c>
      <c r="AE96">
        <v>9.1454969915156399E-3</v>
      </c>
      <c r="AF96">
        <v>6.0106558788613996E-3</v>
      </c>
      <c r="AG96">
        <v>2.41142257943854E-3</v>
      </c>
      <c r="AH96">
        <v>3.85985856303381E-3</v>
      </c>
      <c r="AI96">
        <v>2.29394941240176E-2</v>
      </c>
      <c r="AJ96">
        <v>4.1397501535513699E-2</v>
      </c>
      <c r="AK96">
        <v>9.8226505536795298E-3</v>
      </c>
      <c r="AL96">
        <v>1.9443294122845699E-2</v>
      </c>
      <c r="AM96">
        <v>7.5827434148835098E-3</v>
      </c>
      <c r="AN96">
        <v>1.22483466616377E-2</v>
      </c>
      <c r="AO96">
        <v>3.9039061318650703E-2</v>
      </c>
      <c r="AP96">
        <v>1.52958720812588E-2</v>
      </c>
      <c r="AQ96">
        <v>2.6983064502116498E-3</v>
      </c>
      <c r="AR96">
        <v>1.7234427832418801E-2</v>
      </c>
      <c r="AS96">
        <v>2.1726439258254199E-2</v>
      </c>
      <c r="AT96">
        <v>3.3913960552237998E-2</v>
      </c>
      <c r="AU96">
        <v>2.96165387660812E-2</v>
      </c>
      <c r="AV96">
        <v>2.2524575877193899E-2</v>
      </c>
      <c r="AW96">
        <v>5.2388065505617797E-3</v>
      </c>
      <c r="AX96">
        <v>4.15214505249746E-2</v>
      </c>
      <c r="AY96">
        <v>1.6748259109491601E-2</v>
      </c>
      <c r="AZ96">
        <v>4.5487944547807503E-2</v>
      </c>
      <c r="BA96">
        <v>4.0788764316896403E-2</v>
      </c>
      <c r="BB96">
        <v>4.5487737446603602E-2</v>
      </c>
      <c r="BC96">
        <v>1.7498795099139099E-3</v>
      </c>
      <c r="BD96">
        <v>5.3169796427680299E-2</v>
      </c>
      <c r="BE96">
        <v>5.2263699983779999E-2</v>
      </c>
      <c r="BF96">
        <v>1.7291136837700501E-2</v>
      </c>
      <c r="BG96">
        <v>0.22751347959431201</v>
      </c>
      <c r="BH96">
        <v>0.22742253946618499</v>
      </c>
      <c r="BI96">
        <v>0.22741995662522799</v>
      </c>
      <c r="BJ96">
        <v>1.41540577528062E-2</v>
      </c>
      <c r="BK96">
        <v>1.44379466098041E-2</v>
      </c>
      <c r="BL96">
        <v>4.3941452711536199E-3</v>
      </c>
      <c r="BM96">
        <v>1.0381669248258899E-2</v>
      </c>
      <c r="BN96">
        <v>9.8329816937101407E-3</v>
      </c>
      <c r="BO96">
        <v>2.6170028884140899E-3</v>
      </c>
      <c r="BP96">
        <v>7.1051562963291197E-3</v>
      </c>
      <c r="BQ96">
        <v>1.38973325395118E-2</v>
      </c>
      <c r="BR96">
        <v>5.5645726802884901E-4</v>
      </c>
      <c r="BS96">
        <v>1.51348755865147E-2</v>
      </c>
      <c r="BT96">
        <v>7.4353054240251099E-3</v>
      </c>
      <c r="BU96">
        <v>1.7234427832418801E-2</v>
      </c>
      <c r="BV96">
        <v>1.42900299664294E-3</v>
      </c>
      <c r="BW96">
        <v>1.72041565601266E-2</v>
      </c>
      <c r="BX96">
        <v>2.3730540211073799E-2</v>
      </c>
      <c r="BY96">
        <v>2.2142332293983999E-3</v>
      </c>
      <c r="BZ96">
        <v>2.08753068967934E-2</v>
      </c>
      <c r="CA96">
        <v>1.36093110010153E-2</v>
      </c>
      <c r="CB96">
        <v>2.55744726248869E-2</v>
      </c>
      <c r="CC96">
        <v>2.3124399195989299E-3</v>
      </c>
      <c r="CD96">
        <v>1.33508781006528E-3</v>
      </c>
      <c r="CE96">
        <v>1.33508781006528E-3</v>
      </c>
      <c r="CF96">
        <v>1.33508781006528E-3</v>
      </c>
      <c r="CG96">
        <v>2.06510693722529E-2</v>
      </c>
      <c r="CH96">
        <v>3.8169814912518599E-2</v>
      </c>
      <c r="CI96">
        <v>4.1580364928942098E-2</v>
      </c>
      <c r="CJ96">
        <v>4.2809539277969804E-3</v>
      </c>
      <c r="CK96">
        <v>4.5845198075262E-3</v>
      </c>
      <c r="CL96">
        <v>3.8208450249211698E-2</v>
      </c>
      <c r="CM96">
        <v>1.8755445936348002E-2</v>
      </c>
      <c r="CN96">
        <v>2.7908487470142001E-2</v>
      </c>
      <c r="CO96">
        <v>4.7917639425220697E-2</v>
      </c>
      <c r="CP96">
        <v>2.04304826725435E-2</v>
      </c>
      <c r="CQ96">
        <v>0.58282807604330999</v>
      </c>
      <c r="CR96">
        <v>1</v>
      </c>
      <c r="CS96">
        <v>6.2787582289348101E-3</v>
      </c>
      <c r="CT96">
        <v>1.2601367098003999E-3</v>
      </c>
      <c r="CU96">
        <v>1.32414190036738E-2</v>
      </c>
      <c r="CV96">
        <v>7.37164911866596E-3</v>
      </c>
      <c r="CW96">
        <v>6.2763007006863998E-3</v>
      </c>
      <c r="CX96">
        <v>3.4995307132268602E-3</v>
      </c>
      <c r="CY96">
        <v>1.35932205754636E-2</v>
      </c>
      <c r="CZ96">
        <v>1.73371811465396E-2</v>
      </c>
      <c r="DA96">
        <v>1.6290458144014801E-2</v>
      </c>
      <c r="DB96">
        <v>1.6102882596544701E-2</v>
      </c>
      <c r="DC96">
        <v>1.6178683019491699E-2</v>
      </c>
      <c r="DD96">
        <v>4.8349379828225097E-2</v>
      </c>
      <c r="DE96">
        <v>4.6573495995673002E-2</v>
      </c>
      <c r="DF96">
        <v>4.6767241741597403E-2</v>
      </c>
      <c r="DG96">
        <v>4.6465360463315203E-2</v>
      </c>
      <c r="DH96">
        <v>4.9899218797364302E-2</v>
      </c>
      <c r="DI96">
        <v>2.62690619425608E-2</v>
      </c>
      <c r="DJ96">
        <v>3.04170878007036E-2</v>
      </c>
      <c r="DK96">
        <v>5.2749977544231698E-2</v>
      </c>
      <c r="DL96">
        <v>4.5034224547193698E-2</v>
      </c>
      <c r="DM96">
        <v>2.33306427632851E-2</v>
      </c>
      <c r="DN96">
        <v>3.1389739884857298E-2</v>
      </c>
      <c r="DO96">
        <v>3.4017495448913498E-2</v>
      </c>
      <c r="DP96">
        <v>2.8018775322041601E-2</v>
      </c>
      <c r="DQ96">
        <v>4.1622573579794001E-2</v>
      </c>
      <c r="DR96">
        <v>1.7117653911067201E-2</v>
      </c>
      <c r="DS96">
        <v>1.8947550888065001E-2</v>
      </c>
      <c r="DT96">
        <v>1.3589925566659399E-2</v>
      </c>
      <c r="DU96">
        <v>3.6245233059854498E-2</v>
      </c>
      <c r="DV96">
        <v>1.53531785530064E-2</v>
      </c>
      <c r="DW96">
        <v>7.9922741107933699E-3</v>
      </c>
      <c r="DX96">
        <v>6.3693479903219599E-3</v>
      </c>
      <c r="DY96">
        <v>6.2027501668313898E-3</v>
      </c>
      <c r="DZ96">
        <v>1.3018657666570401E-2</v>
      </c>
      <c r="EA96">
        <v>8.8261494099521592E-3</v>
      </c>
      <c r="EB96">
        <v>1.1681874553475901E-2</v>
      </c>
      <c r="EC96">
        <v>1.1977329428481299E-2</v>
      </c>
      <c r="ED96">
        <v>1.36439075781065E-2</v>
      </c>
      <c r="EE96">
        <v>7.9458683221237305E-3</v>
      </c>
      <c r="EF96">
        <v>4.6050915922137003E-3</v>
      </c>
      <c r="EG96">
        <v>4.9526682353602499E-3</v>
      </c>
      <c r="EH96">
        <v>1.4351810652878799E-2</v>
      </c>
      <c r="EI96">
        <v>1.4454635115434201E-2</v>
      </c>
      <c r="EJ96">
        <v>1.03868693988768E-2</v>
      </c>
      <c r="EK96">
        <v>1.1751447049494299E-2</v>
      </c>
      <c r="EL96">
        <v>1.9837287989420999E-2</v>
      </c>
      <c r="EM96">
        <v>1.86687965590056E-2</v>
      </c>
      <c r="EN96">
        <v>5.1359434908208497E-2</v>
      </c>
      <c r="EO96">
        <v>1.1296585135100699E-2</v>
      </c>
      <c r="EP96">
        <v>4.02675714563359E-3</v>
      </c>
      <c r="EQ96">
        <v>2.9408107232063999E-2</v>
      </c>
      <c r="ER96">
        <v>2.58121593285854E-2</v>
      </c>
      <c r="ES96">
        <v>4.4962600824593E-3</v>
      </c>
      <c r="ET96">
        <v>2.12288542737805E-2</v>
      </c>
      <c r="EU96">
        <v>5.1981968966290697E-2</v>
      </c>
      <c r="EV96">
        <v>2.17532459674574E-2</v>
      </c>
      <c r="EW96">
        <v>1.8139831115522299E-2</v>
      </c>
      <c r="EX96">
        <v>2.8207053102832998E-2</v>
      </c>
      <c r="EY96">
        <v>1.8842398195670299E-2</v>
      </c>
      <c r="EZ96">
        <v>1.1345994059202599E-2</v>
      </c>
      <c r="FA96">
        <v>2.8487180616057699E-2</v>
      </c>
      <c r="FB96">
        <v>2.69972092615949E-2</v>
      </c>
      <c r="FC96">
        <v>1.1943766848038899E-2</v>
      </c>
      <c r="FD96">
        <v>9.7504841890708703E-3</v>
      </c>
      <c r="FE96">
        <v>1.86916019643882E-2</v>
      </c>
      <c r="FF96">
        <v>1.1015829841131501E-2</v>
      </c>
      <c r="FG96">
        <v>4.2389360173363103E-2</v>
      </c>
      <c r="FH96">
        <v>1.7251101773501799E-2</v>
      </c>
      <c r="FI96">
        <v>1.7722395833411699E-2</v>
      </c>
      <c r="FJ96">
        <v>0.157423256388144</v>
      </c>
      <c r="FK96">
        <v>0.15741710173349899</v>
      </c>
      <c r="FL96">
        <v>0.27265419412997099</v>
      </c>
      <c r="FM96">
        <v>9.1136904767572802E-3</v>
      </c>
      <c r="FN96">
        <v>1.0084101565920701E-2</v>
      </c>
      <c r="FO96">
        <v>1.98501000859212E-2</v>
      </c>
      <c r="FP96">
        <v>7.4909119923826702E-3</v>
      </c>
      <c r="FQ96">
        <v>2.07774152578055E-2</v>
      </c>
      <c r="FR96">
        <v>5.2293765274318499E-3</v>
      </c>
      <c r="FS96">
        <v>9.2733816972573498E-3</v>
      </c>
      <c r="FT96">
        <v>2.6852430573069699E-3</v>
      </c>
      <c r="FU96">
        <v>5.3670997722125502E-3</v>
      </c>
      <c r="FV96">
        <v>6.5620621355059403E-3</v>
      </c>
      <c r="FW96">
        <v>5.3419546686686798E-3</v>
      </c>
      <c r="FX96">
        <v>3.6961355136619E-3</v>
      </c>
      <c r="FY96">
        <v>5.5232922017220201E-3</v>
      </c>
      <c r="FZ96">
        <v>2.78173589364243E-3</v>
      </c>
      <c r="GA96">
        <v>5.1982565259319404E-3</v>
      </c>
      <c r="GB96">
        <v>4.5717408726786103E-3</v>
      </c>
      <c r="GC96">
        <v>3.5258390705902101E-3</v>
      </c>
      <c r="GD96">
        <v>4.81901965728272E-4</v>
      </c>
      <c r="GE96">
        <v>4.81901965728272E-4</v>
      </c>
      <c r="GF96">
        <v>3.6908822437988202E-2</v>
      </c>
      <c r="GG96">
        <v>6.7183283768839303E-3</v>
      </c>
      <c r="GH96">
        <v>9.3272669574565696E-3</v>
      </c>
      <c r="GI96">
        <v>3.1855250062014603E-2</v>
      </c>
      <c r="GJ96">
        <v>1.03706479740462E-2</v>
      </c>
      <c r="GK96">
        <v>9.8672964924344693E-3</v>
      </c>
      <c r="GL96">
        <v>1.08055635720777E-2</v>
      </c>
      <c r="GM96">
        <v>8.0060428111423595E-3</v>
      </c>
      <c r="GN96">
        <v>2.9248702200339802E-2</v>
      </c>
      <c r="GO96">
        <v>1.6865102495935098E-2</v>
      </c>
      <c r="GP96">
        <v>4.7970874378953096E-3</v>
      </c>
      <c r="GQ96">
        <v>5.0066221085457597E-3</v>
      </c>
    </row>
    <row r="97" spans="1:199" x14ac:dyDescent="0.2">
      <c r="A97" t="s">
        <v>95</v>
      </c>
      <c r="B97">
        <v>2.33385914942956E-2</v>
      </c>
      <c r="C97">
        <v>1.23496890954177E-2</v>
      </c>
      <c r="D97">
        <v>5.2472326963771201E-2</v>
      </c>
      <c r="E97">
        <v>3.2954549157230797E-2</v>
      </c>
      <c r="F97">
        <v>5.2457634276319401E-2</v>
      </c>
      <c r="G97">
        <v>5.4960172413690001E-2</v>
      </c>
      <c r="H97">
        <v>5.3913935500406102E-2</v>
      </c>
      <c r="I97">
        <v>6.3743754561682103E-2</v>
      </c>
      <c r="J97">
        <v>6.54293703554924E-2</v>
      </c>
      <c r="K97">
        <v>1.544913389009E-2</v>
      </c>
      <c r="L97">
        <v>3.01867405150682E-2</v>
      </c>
      <c r="M97">
        <v>6.1963964028668203E-2</v>
      </c>
      <c r="N97">
        <v>7.2468971648805003E-2</v>
      </c>
      <c r="O97">
        <v>3.2243067083704099E-2</v>
      </c>
      <c r="P97">
        <v>7.9258854115267594E-3</v>
      </c>
      <c r="Q97" s="1">
        <v>5.8253396363723904E-16</v>
      </c>
      <c r="R97">
        <v>1.24115022324822E-2</v>
      </c>
      <c r="S97">
        <v>2.7319752824416801E-2</v>
      </c>
      <c r="T97">
        <v>3.6783676624787202E-2</v>
      </c>
      <c r="U97">
        <v>5.5767471326816E-3</v>
      </c>
      <c r="V97">
        <v>4.9340779838743703E-3</v>
      </c>
      <c r="W97">
        <v>7.8711985673456109E-3</v>
      </c>
      <c r="X97">
        <v>7.31211025102926E-3</v>
      </c>
      <c r="Y97">
        <v>5.1215112560899403E-2</v>
      </c>
      <c r="Z97">
        <v>1.49782073073825E-2</v>
      </c>
      <c r="AA97">
        <v>1.3706374776058201E-2</v>
      </c>
      <c r="AB97">
        <v>3.2128224289409403E-2</v>
      </c>
      <c r="AC97">
        <v>8.6890688068028896E-3</v>
      </c>
      <c r="AD97">
        <v>1.47931751064005E-2</v>
      </c>
      <c r="AE97">
        <v>2.0453727359424998E-3</v>
      </c>
      <c r="AF97">
        <v>3.3914084091770601E-3</v>
      </c>
      <c r="AG97">
        <v>8.0705209613828597E-4</v>
      </c>
      <c r="AH97" s="1">
        <v>1.6452064583959599E-16</v>
      </c>
      <c r="AI97">
        <v>2.9915699738530699E-2</v>
      </c>
      <c r="AJ97">
        <v>1.6167643697940201E-2</v>
      </c>
      <c r="AK97">
        <v>1.3360813965516499E-2</v>
      </c>
      <c r="AL97">
        <v>9.4873556928533595E-2</v>
      </c>
      <c r="AM97">
        <v>3.3143368741268997E-2</v>
      </c>
      <c r="AN97">
        <v>5.50303898572818E-2</v>
      </c>
      <c r="AO97">
        <v>3.6848546840474103E-2</v>
      </c>
      <c r="AP97">
        <v>5.43690696579745E-2</v>
      </c>
      <c r="AQ97">
        <v>1.48200792206511E-2</v>
      </c>
      <c r="AR97">
        <v>0.111578768398301</v>
      </c>
      <c r="AS97">
        <v>6.4306804910054499E-2</v>
      </c>
      <c r="AT97">
        <v>2.2038062663958399E-2</v>
      </c>
      <c r="AU97">
        <v>6.9829343165453195E-2</v>
      </c>
      <c r="AV97">
        <v>5.2245497562159501E-2</v>
      </c>
      <c r="AW97">
        <v>1.7371035017324801E-2</v>
      </c>
      <c r="AX97">
        <v>4.0696580098259799E-2</v>
      </c>
      <c r="AY97">
        <v>7.5534711952321601E-2</v>
      </c>
      <c r="AZ97">
        <v>3.5888813694707401E-2</v>
      </c>
      <c r="BA97">
        <v>1.6416582814595099E-2</v>
      </c>
      <c r="BB97">
        <v>3.5695407775577601E-2</v>
      </c>
      <c r="BC97">
        <v>1.21762838539752E-3</v>
      </c>
      <c r="BD97">
        <v>6.7594195851134006E-2</v>
      </c>
      <c r="BE97">
        <v>7.0744665719505995E-2</v>
      </c>
      <c r="BF97">
        <v>9.1873466353777397E-2</v>
      </c>
      <c r="BG97">
        <v>4.7163463720238399E-2</v>
      </c>
      <c r="BH97">
        <v>2.0150897285525299E-2</v>
      </c>
      <c r="BI97">
        <v>3.9024089990216899E-2</v>
      </c>
      <c r="BJ97">
        <v>0.109917533238145</v>
      </c>
      <c r="BK97">
        <v>7.4760214765571903E-2</v>
      </c>
      <c r="BL97">
        <v>1.74556036951737E-2</v>
      </c>
      <c r="BM97">
        <v>7.8716059808778993E-2</v>
      </c>
      <c r="BN97">
        <v>2.3065756797476002E-2</v>
      </c>
      <c r="BO97">
        <v>4.8403470748913803E-2</v>
      </c>
      <c r="BP97">
        <v>7.2789467010652503E-2</v>
      </c>
      <c r="BQ97">
        <v>2.8210815588312298E-2</v>
      </c>
      <c r="BR97" s="1">
        <v>1.74227735668578E-15</v>
      </c>
      <c r="BS97">
        <v>1.64049938673861E-2</v>
      </c>
      <c r="BT97">
        <v>3.9194049546460502E-3</v>
      </c>
      <c r="BU97">
        <v>0.111578768398301</v>
      </c>
      <c r="BV97">
        <v>8.5465851238634392E-3</v>
      </c>
      <c r="BW97">
        <v>7.4356101640762298E-2</v>
      </c>
      <c r="BX97">
        <v>9.6826636622972098E-2</v>
      </c>
      <c r="BY97">
        <v>9.6486963383395297E-2</v>
      </c>
      <c r="BZ97">
        <v>0.10220590872435199</v>
      </c>
      <c r="CA97">
        <v>0.108082784735924</v>
      </c>
      <c r="CB97">
        <v>0.107242217191343</v>
      </c>
      <c r="CC97">
        <v>2.9157147647256201E-2</v>
      </c>
      <c r="CD97">
        <v>3.04572417199972E-2</v>
      </c>
      <c r="CE97">
        <v>4.1772794509332897E-2</v>
      </c>
      <c r="CF97">
        <v>3.6209146318806298E-2</v>
      </c>
      <c r="CG97">
        <v>3.8381624821052299E-3</v>
      </c>
      <c r="CH97">
        <v>1.4494351666534899E-2</v>
      </c>
      <c r="CI97">
        <v>1.8771149581007798E-2</v>
      </c>
      <c r="CJ97">
        <v>2.2917818453713001E-2</v>
      </c>
      <c r="CK97">
        <v>2.6090734135053799E-2</v>
      </c>
      <c r="CL97">
        <v>2.63575230056231E-2</v>
      </c>
      <c r="CM97">
        <v>8.3503216243943107E-2</v>
      </c>
      <c r="CN97">
        <v>5.2549501817624203E-2</v>
      </c>
      <c r="CO97">
        <v>4.6706626834357397E-2</v>
      </c>
      <c r="CP97">
        <v>0.54994076705699602</v>
      </c>
      <c r="CQ97">
        <v>1.3413664622758101E-2</v>
      </c>
      <c r="CR97">
        <v>6.2787582289348101E-3</v>
      </c>
      <c r="CS97">
        <v>1</v>
      </c>
      <c r="CT97">
        <v>6.5698074527132501E-3</v>
      </c>
      <c r="CU97">
        <v>3.4611977624458203E-2</v>
      </c>
      <c r="CV97">
        <v>3.1361694510693899E-2</v>
      </c>
      <c r="CW97">
        <v>5.2601191138821002E-2</v>
      </c>
      <c r="CX97">
        <v>4.76036467686329E-2</v>
      </c>
      <c r="CY97">
        <v>2.72479525667325E-2</v>
      </c>
      <c r="CZ97">
        <v>2.8840440647327902E-2</v>
      </c>
      <c r="DA97">
        <v>3.4816676481980099E-2</v>
      </c>
      <c r="DB97">
        <v>3.2371473487836699E-2</v>
      </c>
      <c r="DC97">
        <v>3.9605110459960097E-2</v>
      </c>
      <c r="DD97">
        <v>2.0599227141058201E-2</v>
      </c>
      <c r="DE97">
        <v>2.0581913585958199E-2</v>
      </c>
      <c r="DF97">
        <v>1.8428351471980398E-2</v>
      </c>
      <c r="DG97">
        <v>1.85569395728724E-2</v>
      </c>
      <c r="DH97">
        <v>4.6221170829804301E-2</v>
      </c>
      <c r="DI97">
        <v>1.96403144825586E-2</v>
      </c>
      <c r="DJ97">
        <v>6.7825927761563695E-2</v>
      </c>
      <c r="DK97">
        <v>2.0514982981042099E-2</v>
      </c>
      <c r="DL97">
        <v>1.8374111709764301E-2</v>
      </c>
      <c r="DM97">
        <v>2.2981051853572E-2</v>
      </c>
      <c r="DN97">
        <v>3.4077920856320901E-2</v>
      </c>
      <c r="DO97">
        <v>4.0575681150437602E-2</v>
      </c>
      <c r="DP97">
        <v>3.4354182050216502E-2</v>
      </c>
      <c r="DQ97">
        <v>4.8674212714849202E-2</v>
      </c>
      <c r="DR97">
        <v>4.8309625184397E-2</v>
      </c>
      <c r="DS97">
        <v>2.3367178383513199E-2</v>
      </c>
      <c r="DT97">
        <v>2.45681759756156E-2</v>
      </c>
      <c r="DU97">
        <v>3.7729376429866401E-2</v>
      </c>
      <c r="DV97">
        <v>7.3226553361364993E-2</v>
      </c>
      <c r="DW97">
        <v>2.30396176309197E-2</v>
      </c>
      <c r="DX97">
        <v>6.6692519286608201E-2</v>
      </c>
      <c r="DY97">
        <v>6.0593294146253598E-2</v>
      </c>
      <c r="DZ97">
        <v>7.5373223527712002E-2</v>
      </c>
      <c r="EA97">
        <v>7.3835992477384302E-2</v>
      </c>
      <c r="EB97">
        <v>7.5049712614056505E-2</v>
      </c>
      <c r="EC97">
        <v>7.4975513146271003E-2</v>
      </c>
      <c r="ED97">
        <v>7.5161349957435494E-2</v>
      </c>
      <c r="EE97">
        <v>7.3430240330850299E-2</v>
      </c>
      <c r="EF97">
        <v>2.5037187432000101E-2</v>
      </c>
      <c r="EG97">
        <v>3.1033973259502702E-3</v>
      </c>
      <c r="EH97">
        <v>0.27288813563222403</v>
      </c>
      <c r="EI97">
        <v>0.26995142391980198</v>
      </c>
      <c r="EJ97">
        <v>2.2610751890174901E-2</v>
      </c>
      <c r="EK97">
        <v>1.2636572734596599E-2</v>
      </c>
      <c r="EL97">
        <v>2.9442873166221802E-2</v>
      </c>
      <c r="EM97">
        <v>3.1595568850171701E-2</v>
      </c>
      <c r="EN97">
        <v>5.60368309008758E-2</v>
      </c>
      <c r="EO97">
        <v>3.6369048139850702E-2</v>
      </c>
      <c r="EP97">
        <v>3.6785200728846599E-3</v>
      </c>
      <c r="EQ97">
        <v>2.8844997037672501E-2</v>
      </c>
      <c r="ER97">
        <v>0.28904735328169401</v>
      </c>
      <c r="ES97">
        <v>8.2424268304273594E-3</v>
      </c>
      <c r="ET97">
        <v>0.47375622595043099</v>
      </c>
      <c r="EU97">
        <v>0.10267725460402601</v>
      </c>
      <c r="EV97">
        <v>4.7039030015392197E-2</v>
      </c>
      <c r="EW97">
        <v>5.48865487634752E-2</v>
      </c>
      <c r="EX97">
        <v>5.0702391589103703E-2</v>
      </c>
      <c r="EY97">
        <v>2.35439240737981E-2</v>
      </c>
      <c r="EZ97">
        <v>8.4247951262486492E-3</v>
      </c>
      <c r="FA97">
        <v>3.6151380352432698E-2</v>
      </c>
      <c r="FB97">
        <v>4.8317664147389701E-2</v>
      </c>
      <c r="FC97">
        <v>2.45283823722688E-2</v>
      </c>
      <c r="FD97">
        <v>1.2121271001744E-2</v>
      </c>
      <c r="FE97">
        <v>0.111207443357493</v>
      </c>
      <c r="FF97">
        <v>0.111756476978232</v>
      </c>
      <c r="FG97">
        <v>1.82609912838472E-2</v>
      </c>
      <c r="FH97">
        <v>5.8393149557976198E-3</v>
      </c>
      <c r="FI97">
        <v>7.5858106985985899E-2</v>
      </c>
      <c r="FJ97">
        <v>9.8931271963108303E-3</v>
      </c>
      <c r="FK97">
        <v>2.02609714409276E-3</v>
      </c>
      <c r="FL97" s="1">
        <v>6.6393019788527194E-5</v>
      </c>
      <c r="FM97">
        <v>7.6728268117193604E-2</v>
      </c>
      <c r="FN97">
        <v>1.6986678716255501E-2</v>
      </c>
      <c r="FO97">
        <v>3.1796795418062303E-2</v>
      </c>
      <c r="FP97">
        <v>8.0570418022792595E-3</v>
      </c>
      <c r="FQ97">
        <v>5.39035741248408E-3</v>
      </c>
      <c r="FR97">
        <v>1.84528082120061E-3</v>
      </c>
      <c r="FS97">
        <v>1.1051862303029699E-2</v>
      </c>
      <c r="FT97">
        <v>1.2168428607085601E-2</v>
      </c>
      <c r="FU97">
        <v>3.1022059626463401E-3</v>
      </c>
      <c r="FV97">
        <v>3.7377381226303399E-3</v>
      </c>
      <c r="FW97">
        <v>5.31303829861787E-3</v>
      </c>
      <c r="FX97">
        <v>5.6582321882562101E-3</v>
      </c>
      <c r="FY97">
        <v>3.9615778509513901E-3</v>
      </c>
      <c r="FZ97">
        <v>1.16576664238405E-2</v>
      </c>
      <c r="GA97">
        <v>3.9475366290079E-4</v>
      </c>
      <c r="GB97">
        <v>9.7536059952085408E-3</v>
      </c>
      <c r="GC97">
        <v>1.5676583508367301E-2</v>
      </c>
      <c r="GD97" s="1">
        <v>2.9667637153964599E-14</v>
      </c>
      <c r="GE97" s="1">
        <v>2.9667637153964599E-14</v>
      </c>
      <c r="GF97">
        <v>1.3693932161440599E-2</v>
      </c>
      <c r="GG97">
        <v>1.36849204566567E-2</v>
      </c>
      <c r="GH97">
        <v>2.1868620961356399E-2</v>
      </c>
      <c r="GI97">
        <v>1.6330465134876598E-2</v>
      </c>
      <c r="GJ97">
        <v>6.4796199394366705E-2</v>
      </c>
      <c r="GK97">
        <v>7.9735800497643103E-2</v>
      </c>
      <c r="GL97">
        <v>5.7276173171074397E-2</v>
      </c>
      <c r="GM97">
        <v>6.0682823278882102E-2</v>
      </c>
      <c r="GN97">
        <v>1.46654310090362E-2</v>
      </c>
      <c r="GO97">
        <v>3.3860211128674503E-2</v>
      </c>
      <c r="GP97">
        <v>2.2562574350503899E-2</v>
      </c>
      <c r="GQ97">
        <v>8.7971635062709108E-3</v>
      </c>
    </row>
    <row r="98" spans="1:199" x14ac:dyDescent="0.2">
      <c r="A98" t="s">
        <v>96</v>
      </c>
      <c r="B98">
        <v>1.8672103619351801E-2</v>
      </c>
      <c r="C98">
        <v>4.9208623387549102E-3</v>
      </c>
      <c r="D98">
        <v>2.16243904466214E-2</v>
      </c>
      <c r="E98">
        <v>1.3270704827305401E-2</v>
      </c>
      <c r="F98">
        <v>9.4469308154082193E-3</v>
      </c>
      <c r="G98">
        <v>2.5434164372789201E-2</v>
      </c>
      <c r="H98">
        <v>1.41289239398543E-2</v>
      </c>
      <c r="I98">
        <v>2.5001445421419001E-2</v>
      </c>
      <c r="J98">
        <v>2.9653045799605999E-2</v>
      </c>
      <c r="K98">
        <v>1.77785699938932E-3</v>
      </c>
      <c r="L98">
        <v>1.27166561349988E-2</v>
      </c>
      <c r="M98">
        <v>1.5800124184657201E-2</v>
      </c>
      <c r="N98">
        <v>8.9785560155047593E-3</v>
      </c>
      <c r="O98">
        <v>8.9376244301866397E-3</v>
      </c>
      <c r="P98">
        <v>0.10647261694775401</v>
      </c>
      <c r="Q98">
        <v>4.4286611648926299E-4</v>
      </c>
      <c r="R98">
        <v>1.5485694632948801E-2</v>
      </c>
      <c r="S98">
        <v>3.1689235401305299E-3</v>
      </c>
      <c r="T98">
        <v>1.6149599125490698E-2</v>
      </c>
      <c r="U98">
        <v>6.9887326127493097E-3</v>
      </c>
      <c r="V98">
        <v>6.8315104699581001E-3</v>
      </c>
      <c r="W98">
        <v>8.7739812242414693E-3</v>
      </c>
      <c r="X98">
        <v>8.6354816679851693E-3</v>
      </c>
      <c r="Y98">
        <v>9.81179061729732E-3</v>
      </c>
      <c r="Z98">
        <v>6.3600298227272697E-3</v>
      </c>
      <c r="AA98">
        <v>1.10156955653237E-2</v>
      </c>
      <c r="AB98">
        <v>2.6587734286330399E-2</v>
      </c>
      <c r="AC98">
        <v>1.7147593289448902E-2</v>
      </c>
      <c r="AD98">
        <v>1.08350913199816E-2</v>
      </c>
      <c r="AE98">
        <v>4.2948093070724596E-3</v>
      </c>
      <c r="AF98">
        <v>2.3915940349720898E-3</v>
      </c>
      <c r="AG98">
        <v>2.2048761437378698E-3</v>
      </c>
      <c r="AH98">
        <v>2.5990073847881601E-3</v>
      </c>
      <c r="AI98">
        <v>2.8646341321980701E-2</v>
      </c>
      <c r="AJ98">
        <v>1.80365227338753E-2</v>
      </c>
      <c r="AK98">
        <v>1.05129451727215E-2</v>
      </c>
      <c r="AL98">
        <v>3.9329749160621902E-2</v>
      </c>
      <c r="AM98">
        <v>1.38829836628228E-2</v>
      </c>
      <c r="AN98">
        <v>2.5761038681584501E-2</v>
      </c>
      <c r="AO98">
        <v>5.5206422786497497E-2</v>
      </c>
      <c r="AP98">
        <v>2.6977969922650599E-2</v>
      </c>
      <c r="AQ98">
        <v>1.8462518247466301E-3</v>
      </c>
      <c r="AR98">
        <v>4.2605237482036498E-2</v>
      </c>
      <c r="AS98">
        <v>2.5400293069282001E-2</v>
      </c>
      <c r="AT98">
        <v>1.5798603986219101E-2</v>
      </c>
      <c r="AU98">
        <v>3.9980805824007697E-2</v>
      </c>
      <c r="AV98">
        <v>9.5522204431428698E-3</v>
      </c>
      <c r="AW98">
        <v>2.8269762076903598E-3</v>
      </c>
      <c r="AX98">
        <v>6.4080414999156801E-2</v>
      </c>
      <c r="AY98">
        <v>5.1092500255319501E-2</v>
      </c>
      <c r="AZ98">
        <v>2.7196715862308402E-2</v>
      </c>
      <c r="BA98">
        <v>1.6522239577679201E-2</v>
      </c>
      <c r="BB98">
        <v>2.6744723207623299E-2</v>
      </c>
      <c r="BC98">
        <v>1.3620978359602401E-3</v>
      </c>
      <c r="BD98">
        <v>2.5788954453994699E-2</v>
      </c>
      <c r="BE98">
        <v>2.60413643221123E-2</v>
      </c>
      <c r="BF98">
        <v>2.1803046283645398E-2</v>
      </c>
      <c r="BG98">
        <v>0.10920074102539799</v>
      </c>
      <c r="BH98">
        <v>5.2529781823181597E-2</v>
      </c>
      <c r="BI98">
        <v>5.9665100764438497E-2</v>
      </c>
      <c r="BJ98">
        <v>1.20563662119314E-2</v>
      </c>
      <c r="BK98">
        <v>3.90595080731286E-2</v>
      </c>
      <c r="BL98">
        <v>1.8613768785848299E-2</v>
      </c>
      <c r="BM98">
        <v>0.17984802045244699</v>
      </c>
      <c r="BN98">
        <v>0.16857520020280201</v>
      </c>
      <c r="BO98">
        <v>0.173834797663524</v>
      </c>
      <c r="BP98">
        <v>7.3323465569188903E-3</v>
      </c>
      <c r="BQ98">
        <v>1.5793235219257198E-2</v>
      </c>
      <c r="BR98">
        <v>2.2141009396577899E-4</v>
      </c>
      <c r="BS98">
        <v>6.4716219321058199E-3</v>
      </c>
      <c r="BT98">
        <v>3.7120987229213799E-3</v>
      </c>
      <c r="BU98">
        <v>4.2605237482036498E-2</v>
      </c>
      <c r="BV98">
        <v>7.0157516637644798E-3</v>
      </c>
      <c r="BW98">
        <v>0.66007664398388299</v>
      </c>
      <c r="BX98">
        <v>7.7836503433569102E-3</v>
      </c>
      <c r="BY98">
        <v>8.4171769560673401E-3</v>
      </c>
      <c r="BZ98">
        <v>1.35728402617947E-2</v>
      </c>
      <c r="CA98">
        <v>2.2403921384653899E-2</v>
      </c>
      <c r="CB98">
        <v>1.6859154169408901E-2</v>
      </c>
      <c r="CC98">
        <v>9.2010217011321703E-4</v>
      </c>
      <c r="CD98">
        <v>6.5061048387151396E-4</v>
      </c>
      <c r="CE98">
        <v>6.5061048387151396E-4</v>
      </c>
      <c r="CF98">
        <v>6.5061048387151396E-4</v>
      </c>
      <c r="CG98">
        <v>2.92923338277884E-4</v>
      </c>
      <c r="CH98">
        <v>9.1056619167947798E-4</v>
      </c>
      <c r="CI98">
        <v>5.7013058246479804E-4</v>
      </c>
      <c r="CJ98">
        <v>2.1269357985924599E-3</v>
      </c>
      <c r="CK98">
        <v>2.3376694047274899E-2</v>
      </c>
      <c r="CL98">
        <v>2.57380041732535E-2</v>
      </c>
      <c r="CM98">
        <v>6.9801736432117803E-2</v>
      </c>
      <c r="CN98">
        <v>1.4735530976854001E-2</v>
      </c>
      <c r="CO98">
        <v>1.5812364108086702E-2</v>
      </c>
      <c r="CP98">
        <v>2.79047817862756E-2</v>
      </c>
      <c r="CQ98">
        <v>2.3045979124731099E-3</v>
      </c>
      <c r="CR98">
        <v>1.2601367098003999E-3</v>
      </c>
      <c r="CS98">
        <v>6.5698074527132501E-3</v>
      </c>
      <c r="CT98">
        <v>1</v>
      </c>
      <c r="CU98">
        <v>0.70710678118654702</v>
      </c>
      <c r="CV98">
        <v>0.70710678118654702</v>
      </c>
      <c r="CW98">
        <v>0.70710678118654702</v>
      </c>
      <c r="CX98">
        <v>0.70710678118654702</v>
      </c>
      <c r="CY98">
        <v>0.70710678118654702</v>
      </c>
      <c r="CZ98">
        <v>0.70710678118654702</v>
      </c>
      <c r="DA98">
        <v>0.70710678118654702</v>
      </c>
      <c r="DB98">
        <v>0.70710678118654702</v>
      </c>
      <c r="DC98">
        <v>0.70710678118654702</v>
      </c>
      <c r="DD98">
        <v>1.34393951760962E-2</v>
      </c>
      <c r="DE98">
        <v>7.5336253295630604E-3</v>
      </c>
      <c r="DF98">
        <v>5.0222237029800597E-3</v>
      </c>
      <c r="DG98">
        <v>4.33300184670445E-3</v>
      </c>
      <c r="DH98">
        <v>2.5283816596809099E-2</v>
      </c>
      <c r="DI98">
        <v>1.7389888276716201E-2</v>
      </c>
      <c r="DJ98">
        <v>2.4070556137167E-2</v>
      </c>
      <c r="DK98">
        <v>1.6601571043118001E-2</v>
      </c>
      <c r="DL98">
        <v>1.44267505479947E-2</v>
      </c>
      <c r="DM98">
        <v>2.8615807795178499E-2</v>
      </c>
      <c r="DN98">
        <v>1.6961103531303499E-2</v>
      </c>
      <c r="DO98">
        <v>2.8376648085142599E-2</v>
      </c>
      <c r="DP98">
        <v>1.0352926961342599E-2</v>
      </c>
      <c r="DQ98">
        <v>0.70710678118654702</v>
      </c>
      <c r="DR98">
        <v>4.5635337672736101E-2</v>
      </c>
      <c r="DS98">
        <v>0.70710678118654702</v>
      </c>
      <c r="DT98">
        <v>0.70710678118654702</v>
      </c>
      <c r="DU98">
        <v>0.70710678118654702</v>
      </c>
      <c r="DV98">
        <v>6.0166616245092397E-2</v>
      </c>
      <c r="DW98">
        <v>1.6117384642440401E-2</v>
      </c>
      <c r="DX98">
        <v>1.89915220710399E-2</v>
      </c>
      <c r="DY98">
        <v>2.0931005907071702E-2</v>
      </c>
      <c r="DZ98">
        <v>3.1816588019642399E-2</v>
      </c>
      <c r="EA98">
        <v>2.2036561856067501E-2</v>
      </c>
      <c r="EB98">
        <v>2.20896783521164E-2</v>
      </c>
      <c r="EC98">
        <v>2.3257691743951502E-2</v>
      </c>
      <c r="ED98">
        <v>2.9200202764419599E-2</v>
      </c>
      <c r="EE98">
        <v>1.72496738325526E-2</v>
      </c>
      <c r="EF98">
        <v>1.6905757275788202E-2</v>
      </c>
      <c r="EG98">
        <v>5.0812686813490798E-2</v>
      </c>
      <c r="EH98">
        <v>8.5331642878927697E-3</v>
      </c>
      <c r="EI98">
        <v>9.5891222423999493E-3</v>
      </c>
      <c r="EJ98">
        <v>1.42540973013679E-2</v>
      </c>
      <c r="EK98">
        <v>1.16163657751083E-2</v>
      </c>
      <c r="EL98">
        <v>6.7316765844895902E-3</v>
      </c>
      <c r="EM98">
        <v>1.41895788146308E-2</v>
      </c>
      <c r="EN98">
        <v>1.48306752547494E-2</v>
      </c>
      <c r="EO98">
        <v>8.6036358456224402E-3</v>
      </c>
      <c r="EP98">
        <v>0.18982851954680899</v>
      </c>
      <c r="EQ98">
        <v>0.15267824266046001</v>
      </c>
      <c r="ER98">
        <v>2.6200554828476299E-2</v>
      </c>
      <c r="ES98">
        <v>1.7890275220563401E-3</v>
      </c>
      <c r="ET98">
        <v>1.6335284689852101E-2</v>
      </c>
      <c r="EU98">
        <v>1.7603651954514299E-2</v>
      </c>
      <c r="EV98">
        <v>2.8771343477404902E-2</v>
      </c>
      <c r="EW98">
        <v>8.8188864544332998E-3</v>
      </c>
      <c r="EX98">
        <v>1.7093693345037599E-2</v>
      </c>
      <c r="EY98">
        <v>6.6830654412927898E-3</v>
      </c>
      <c r="EZ98">
        <v>1.3886738302011099E-2</v>
      </c>
      <c r="FA98">
        <v>1.3627511007281099E-2</v>
      </c>
      <c r="FB98">
        <v>1.3373979827183699E-2</v>
      </c>
      <c r="FC98">
        <v>6.9089973064495498E-3</v>
      </c>
      <c r="FD98">
        <v>1.29822688878782E-2</v>
      </c>
      <c r="FE98">
        <v>5.4306457070387396E-3</v>
      </c>
      <c r="FF98">
        <v>5.2148461691603103E-3</v>
      </c>
      <c r="FG98">
        <v>1.8076533680916301E-2</v>
      </c>
      <c r="FH98">
        <v>7.2123935607761799E-3</v>
      </c>
      <c r="FI98">
        <v>2.5993621279462299E-2</v>
      </c>
      <c r="FJ98">
        <v>1.8716271233587899E-2</v>
      </c>
      <c r="FK98">
        <v>5.31115561529167E-4</v>
      </c>
      <c r="FL98">
        <v>7.3458817833920299E-4</v>
      </c>
      <c r="FM98">
        <v>5.8560389712679402E-3</v>
      </c>
      <c r="FN98">
        <v>4.2872518883914003E-2</v>
      </c>
      <c r="FO98">
        <v>1.6181950709050499E-2</v>
      </c>
      <c r="FP98">
        <v>2.8561961663987399E-3</v>
      </c>
      <c r="FQ98">
        <v>7.9086886296737702E-3</v>
      </c>
      <c r="FR98">
        <v>3.7359841368779199E-3</v>
      </c>
      <c r="FS98">
        <v>2.2449445548475801E-2</v>
      </c>
      <c r="FT98">
        <v>4.9779114802287602E-3</v>
      </c>
      <c r="FU98">
        <v>2.5490963261115599E-3</v>
      </c>
      <c r="FV98">
        <v>2.6109943701127501E-3</v>
      </c>
      <c r="FW98">
        <v>2.7522501301586399E-3</v>
      </c>
      <c r="FX98">
        <v>3.2095259635003602E-3</v>
      </c>
      <c r="FY98">
        <v>2.7527443658586998E-3</v>
      </c>
      <c r="FZ98">
        <v>4.2978919384543002E-3</v>
      </c>
      <c r="GA98">
        <v>7.2363789194103004E-3</v>
      </c>
      <c r="GB98">
        <v>7.4506880696092199E-3</v>
      </c>
      <c r="GC98">
        <v>4.0451248716822902E-2</v>
      </c>
      <c r="GD98">
        <v>1.9174510900387499E-4</v>
      </c>
      <c r="GE98">
        <v>1.9174510900387499E-4</v>
      </c>
      <c r="GF98">
        <v>1.0351923551043401E-2</v>
      </c>
      <c r="GG98">
        <v>5.8785289680260699E-3</v>
      </c>
      <c r="GH98">
        <v>2.213784110721E-2</v>
      </c>
      <c r="GI98">
        <v>1.3053189193956901E-2</v>
      </c>
      <c r="GJ98">
        <v>9.4011722867924901E-3</v>
      </c>
      <c r="GK98">
        <v>7.8965912293585197E-3</v>
      </c>
      <c r="GL98">
        <v>1.11038851882506E-2</v>
      </c>
      <c r="GM98">
        <v>1.0255770603232101E-2</v>
      </c>
      <c r="GN98">
        <v>3.4732250053496998E-2</v>
      </c>
      <c r="GO98">
        <v>1.33216007543917E-2</v>
      </c>
      <c r="GP98">
        <v>8.3918044226363193E-3</v>
      </c>
      <c r="GQ98">
        <v>8.8699450511534397E-3</v>
      </c>
    </row>
    <row r="99" spans="1:199" x14ac:dyDescent="0.2">
      <c r="A99" t="s">
        <v>97</v>
      </c>
      <c r="B99">
        <v>6.6305891198832401E-2</v>
      </c>
      <c r="C99">
        <v>6.6862112220501799E-2</v>
      </c>
      <c r="D99">
        <v>2.9944950390660301E-2</v>
      </c>
      <c r="E99">
        <v>4.4416426143483297E-2</v>
      </c>
      <c r="F99">
        <v>3.0021249341526501E-2</v>
      </c>
      <c r="G99">
        <v>3.1131174451554701E-2</v>
      </c>
      <c r="H99">
        <v>2.77252678611206E-2</v>
      </c>
      <c r="I99">
        <v>3.6215675485243702E-2</v>
      </c>
      <c r="J99">
        <v>7.4615077809724595E-2</v>
      </c>
      <c r="K99">
        <v>3.5208212139108998E-2</v>
      </c>
      <c r="L99">
        <v>5.79936985795029E-2</v>
      </c>
      <c r="M99">
        <v>5.5304997998854397E-2</v>
      </c>
      <c r="N99">
        <v>3.8685292695101701E-2</v>
      </c>
      <c r="O99">
        <v>8.6073190072034303E-2</v>
      </c>
      <c r="P99">
        <v>9.8653454759497106E-2</v>
      </c>
      <c r="Q99">
        <v>1.4153594871602599E-2</v>
      </c>
      <c r="R99">
        <v>5.0751505103502202E-2</v>
      </c>
      <c r="S99">
        <v>0.115669739072011</v>
      </c>
      <c r="T99">
        <v>7.0482225952000002E-2</v>
      </c>
      <c r="U99">
        <v>9.5968491963644695E-2</v>
      </c>
      <c r="V99">
        <v>8.5309273505491098E-2</v>
      </c>
      <c r="W99">
        <v>9.7804778846192597E-2</v>
      </c>
      <c r="X99">
        <v>8.8388634735921803E-2</v>
      </c>
      <c r="Y99">
        <v>0.160804180920848</v>
      </c>
      <c r="Z99">
        <v>3.92381893396513E-2</v>
      </c>
      <c r="AA99">
        <v>8.1345833078209903E-2</v>
      </c>
      <c r="AB99">
        <v>6.3372090684055707E-2</v>
      </c>
      <c r="AC99">
        <v>6.60396704948744E-2</v>
      </c>
      <c r="AD99">
        <v>2.5429045335796801E-2</v>
      </c>
      <c r="AE99">
        <v>2.4721616701458799E-2</v>
      </c>
      <c r="AF99">
        <v>5.6754687109038297E-2</v>
      </c>
      <c r="AG99">
        <v>5.4186228761281097E-2</v>
      </c>
      <c r="AH99">
        <v>5.9042134611198803E-2</v>
      </c>
      <c r="AI99">
        <v>2.50917680923422E-2</v>
      </c>
      <c r="AJ99">
        <v>1.3061193451755699E-2</v>
      </c>
      <c r="AK99">
        <v>2.0062369714819998E-2</v>
      </c>
      <c r="AL99">
        <v>5.1567960913665702E-2</v>
      </c>
      <c r="AM99">
        <v>3.0321708849218299E-2</v>
      </c>
      <c r="AN99">
        <v>2.92083093562036E-2</v>
      </c>
      <c r="AO99">
        <v>5.6770392641904199E-2</v>
      </c>
      <c r="AP99">
        <v>4.53295149312508E-2</v>
      </c>
      <c r="AQ99">
        <v>2.5766059579702301E-2</v>
      </c>
      <c r="AR99">
        <v>4.2160079052351598E-2</v>
      </c>
      <c r="AS99">
        <v>3.45872832995383E-2</v>
      </c>
      <c r="AT99">
        <v>1.7423096490621799E-2</v>
      </c>
      <c r="AU99">
        <v>2.95904256381673E-2</v>
      </c>
      <c r="AV99">
        <v>1.7766594286138599E-2</v>
      </c>
      <c r="AW99">
        <v>1.2876226036978199E-2</v>
      </c>
      <c r="AX99">
        <v>3.9808817966917702E-2</v>
      </c>
      <c r="AY99">
        <v>5.0560417068977397E-2</v>
      </c>
      <c r="AZ99">
        <v>2.31529481125822E-2</v>
      </c>
      <c r="BA99">
        <v>1.6698445291030199E-2</v>
      </c>
      <c r="BB99">
        <v>2.3193602961439502E-2</v>
      </c>
      <c r="BC99">
        <v>1.0571968656694099E-2</v>
      </c>
      <c r="BD99">
        <v>4.4059293420139901E-2</v>
      </c>
      <c r="BE99">
        <v>4.4155336450065502E-2</v>
      </c>
      <c r="BF99">
        <v>3.7966360403541899E-2</v>
      </c>
      <c r="BG99">
        <v>7.2051212650748597E-2</v>
      </c>
      <c r="BH99">
        <v>3.0270676776218301E-2</v>
      </c>
      <c r="BI99">
        <v>3.89902160639755E-2</v>
      </c>
      <c r="BJ99">
        <v>3.28409226984668E-2</v>
      </c>
      <c r="BK99">
        <v>3.5960616515099401E-2</v>
      </c>
      <c r="BL99">
        <v>5.8752773294270602E-2</v>
      </c>
      <c r="BM99">
        <v>0.75366750342613698</v>
      </c>
      <c r="BN99">
        <v>0.93178086870069798</v>
      </c>
      <c r="BO99">
        <v>0.69323924149248795</v>
      </c>
      <c r="BP99">
        <v>0.25274443418717502</v>
      </c>
      <c r="BQ99">
        <v>0.109003563113637</v>
      </c>
      <c r="BR99">
        <v>3.9010653337954899E-3</v>
      </c>
      <c r="BS99">
        <v>9.9039237975778894E-3</v>
      </c>
      <c r="BT99">
        <v>2.0327991080413801E-2</v>
      </c>
      <c r="BU99">
        <v>4.2160079052351598E-2</v>
      </c>
      <c r="BV99">
        <v>9.4667666707477199E-2</v>
      </c>
      <c r="BW99">
        <v>0.35783166612397699</v>
      </c>
      <c r="BX99">
        <v>2.6299563724465801E-2</v>
      </c>
      <c r="BY99">
        <v>3.3263827998941703E-2</v>
      </c>
      <c r="BZ99">
        <v>3.15218862564971E-2</v>
      </c>
      <c r="CA99">
        <v>2.6436432597724401E-2</v>
      </c>
      <c r="CB99">
        <v>2.7417377385960399E-2</v>
      </c>
      <c r="CC99">
        <v>1.6211450052197901E-2</v>
      </c>
      <c r="CD99">
        <v>9.3596850515906393E-3</v>
      </c>
      <c r="CE99">
        <v>6.1273521756944E-3</v>
      </c>
      <c r="CF99">
        <v>9.3596850515906393E-3</v>
      </c>
      <c r="CG99">
        <v>1.0668753655181501E-2</v>
      </c>
      <c r="CH99">
        <v>1.18909748143131E-2</v>
      </c>
      <c r="CI99">
        <v>9.9352038328717508E-3</v>
      </c>
      <c r="CJ99">
        <v>1.63921263338597E-2</v>
      </c>
      <c r="CK99">
        <v>3.69133953619286E-2</v>
      </c>
      <c r="CL99">
        <v>3.0606374877159399E-2</v>
      </c>
      <c r="CM99">
        <v>4.3500811944519102E-2</v>
      </c>
      <c r="CN99">
        <v>2.14684315466309E-2</v>
      </c>
      <c r="CO99">
        <v>2.487392157782E-2</v>
      </c>
      <c r="CP99">
        <v>3.8481568745297401E-2</v>
      </c>
      <c r="CQ99">
        <v>1.4704602654635201E-2</v>
      </c>
      <c r="CR99">
        <v>1.32414190036738E-2</v>
      </c>
      <c r="CS99">
        <v>3.4611977624458203E-2</v>
      </c>
      <c r="CT99">
        <v>0.70710678118654702</v>
      </c>
      <c r="CU99">
        <v>1</v>
      </c>
      <c r="CV99">
        <v>0.70381059490989495</v>
      </c>
      <c r="CW99">
        <v>0.53957744913198202</v>
      </c>
      <c r="CX99">
        <v>0.582228124102672</v>
      </c>
      <c r="CY99">
        <v>0.78385577926613303</v>
      </c>
      <c r="CZ99">
        <v>0.60313436007121102</v>
      </c>
      <c r="DA99">
        <v>0.48411949175073998</v>
      </c>
      <c r="DB99">
        <v>0.48403259760217199</v>
      </c>
      <c r="DC99">
        <v>0.41202630986255401</v>
      </c>
      <c r="DD99">
        <v>4.2894831781927503E-2</v>
      </c>
      <c r="DE99">
        <v>4.3097988387174699E-2</v>
      </c>
      <c r="DF99">
        <v>3.5205063202661598E-2</v>
      </c>
      <c r="DG99">
        <v>2.9590827189962601E-2</v>
      </c>
      <c r="DH99">
        <v>2.86237049210737E-2</v>
      </c>
      <c r="DI99">
        <v>2.4587769297130298E-2</v>
      </c>
      <c r="DJ99">
        <v>4.2336647368481702E-2</v>
      </c>
      <c r="DK99">
        <v>2.7817201454568299E-2</v>
      </c>
      <c r="DL99">
        <v>2.7059471618480602E-2</v>
      </c>
      <c r="DM99">
        <v>3.7650821516975297E-2</v>
      </c>
      <c r="DN99">
        <v>2.34035129410065E-2</v>
      </c>
      <c r="DO99">
        <v>2.57086836110367E-2</v>
      </c>
      <c r="DP99">
        <v>2.0173020126250898E-2</v>
      </c>
      <c r="DQ99">
        <v>0.379396819987115</v>
      </c>
      <c r="DR99">
        <v>4.3228293641621299E-2</v>
      </c>
      <c r="DS99">
        <v>0.37879249988966701</v>
      </c>
      <c r="DT99">
        <v>0.37885105613292702</v>
      </c>
      <c r="DU99">
        <v>0.379888226435594</v>
      </c>
      <c r="DV99">
        <v>4.6155397684525402E-2</v>
      </c>
      <c r="DW99">
        <v>0.13711608283879201</v>
      </c>
      <c r="DX99">
        <v>0.128608585792021</v>
      </c>
      <c r="DY99">
        <v>0.10266638223799</v>
      </c>
      <c r="DZ99">
        <v>0.10696784693567001</v>
      </c>
      <c r="EA99">
        <v>0.103392410517928</v>
      </c>
      <c r="EB99">
        <v>0.10489714781602</v>
      </c>
      <c r="EC99">
        <v>0.104857348105679</v>
      </c>
      <c r="ED99">
        <v>0.106134927253396</v>
      </c>
      <c r="EE99">
        <v>0.11077411631662799</v>
      </c>
      <c r="EF99">
        <v>0.107340040348042</v>
      </c>
      <c r="EG99">
        <v>0.113855474710871</v>
      </c>
      <c r="EH99">
        <v>9.3496936710403405E-2</v>
      </c>
      <c r="EI99">
        <v>5.1983013728796802E-2</v>
      </c>
      <c r="EJ99">
        <v>5.6148350339439997E-2</v>
      </c>
      <c r="EK99">
        <v>0.15834034126417601</v>
      </c>
      <c r="EL99">
        <v>6.4547168903999905E-2</v>
      </c>
      <c r="EM99">
        <v>0.107971867947142</v>
      </c>
      <c r="EN99">
        <v>6.1685676463163003E-2</v>
      </c>
      <c r="EO99">
        <v>6.18533235181895E-2</v>
      </c>
      <c r="EP99">
        <v>0.23565109120149799</v>
      </c>
      <c r="EQ99">
        <v>0.107759601296033</v>
      </c>
      <c r="ER99">
        <v>5.89684661518508E-2</v>
      </c>
      <c r="ES99">
        <v>1.41668715549166E-2</v>
      </c>
      <c r="ET99">
        <v>3.5326976420919302E-2</v>
      </c>
      <c r="EU99">
        <v>4.05441403993268E-2</v>
      </c>
      <c r="EV99">
        <v>3.5965023463080899E-2</v>
      </c>
      <c r="EW99">
        <v>3.2447631784799001E-2</v>
      </c>
      <c r="EX99">
        <v>8.8419036290213707E-2</v>
      </c>
      <c r="EY99">
        <v>2.2673557002885501E-2</v>
      </c>
      <c r="EZ99">
        <v>2.95261165387707E-2</v>
      </c>
      <c r="FA99">
        <v>2.26097062389061E-2</v>
      </c>
      <c r="FB99">
        <v>7.9008033316385604E-2</v>
      </c>
      <c r="FC99">
        <v>3.16694776207182E-2</v>
      </c>
      <c r="FD99">
        <v>2.59912201423197E-2</v>
      </c>
      <c r="FE99">
        <v>1.78901901840215E-2</v>
      </c>
      <c r="FF99">
        <v>2.1882258059439899E-2</v>
      </c>
      <c r="FG99">
        <v>1.3869244398702499E-2</v>
      </c>
      <c r="FH99">
        <v>1.2117206392567701E-2</v>
      </c>
      <c r="FI99">
        <v>4.1473516529253802E-2</v>
      </c>
      <c r="FJ99">
        <v>2.1989003724356498E-2</v>
      </c>
      <c r="FK99">
        <v>1.2925249975995701E-2</v>
      </c>
      <c r="FL99">
        <v>2.22168327579472E-2</v>
      </c>
      <c r="FM99">
        <v>5.0811699472391503E-2</v>
      </c>
      <c r="FN99">
        <v>8.9340595327939101E-2</v>
      </c>
      <c r="FO99">
        <v>6.8098301949228904E-2</v>
      </c>
      <c r="FP99">
        <v>2.2075979525948999E-2</v>
      </c>
      <c r="FQ99">
        <v>2.9252078443163E-2</v>
      </c>
      <c r="FR99">
        <v>7.7866677195899597E-2</v>
      </c>
      <c r="FS99">
        <v>3.48086912296805E-2</v>
      </c>
      <c r="FT99">
        <v>2.86715492167046E-2</v>
      </c>
      <c r="FU99">
        <v>1.32479953497E-2</v>
      </c>
      <c r="FV99">
        <v>2.34765091421195E-2</v>
      </c>
      <c r="FW99">
        <v>1.9785652872830298E-2</v>
      </c>
      <c r="FX99">
        <v>4.4705835709956898E-2</v>
      </c>
      <c r="FY99">
        <v>3.2880612643957002E-2</v>
      </c>
      <c r="FZ99">
        <v>0.13324083142443599</v>
      </c>
      <c r="GA99">
        <v>1.58845327212132E-2</v>
      </c>
      <c r="GB99">
        <v>7.9027497984401299E-2</v>
      </c>
      <c r="GC99">
        <v>4.1132033982970502E-2</v>
      </c>
      <c r="GD99">
        <v>3.3783924854639499E-3</v>
      </c>
      <c r="GE99">
        <v>3.3783924854639499E-3</v>
      </c>
      <c r="GF99">
        <v>4.3357246404331799E-2</v>
      </c>
      <c r="GG99">
        <v>3.0561616489488099E-2</v>
      </c>
      <c r="GH99">
        <v>4.8104719966407597E-2</v>
      </c>
      <c r="GI99">
        <v>6.3868789205400497E-2</v>
      </c>
      <c r="GJ99">
        <v>3.2559191528556401E-2</v>
      </c>
      <c r="GK99">
        <v>2.0876919532171401E-2</v>
      </c>
      <c r="GL99">
        <v>3.0227097328009898E-2</v>
      </c>
      <c r="GM99">
        <v>3.1314898722010799E-2</v>
      </c>
      <c r="GN99">
        <v>7.3892441993227698E-2</v>
      </c>
      <c r="GO99">
        <v>6.5633999419268299E-2</v>
      </c>
      <c r="GP99">
        <v>5.9055201207112003E-2</v>
      </c>
      <c r="GQ99">
        <v>1.14619032478941E-2</v>
      </c>
    </row>
    <row r="100" spans="1:199" x14ac:dyDescent="0.2">
      <c r="A100" t="s">
        <v>98</v>
      </c>
      <c r="B100">
        <v>6.6838120322724195E-2</v>
      </c>
      <c r="C100">
        <v>6.7726404383916805E-2</v>
      </c>
      <c r="D100">
        <v>3.5440737483693301E-2</v>
      </c>
      <c r="E100">
        <v>3.27161768989244E-2</v>
      </c>
      <c r="F100">
        <v>2.0667130642437199E-2</v>
      </c>
      <c r="G100">
        <v>3.4090195473347698E-2</v>
      </c>
      <c r="H100">
        <v>2.22710501384079E-2</v>
      </c>
      <c r="I100">
        <v>2.8902818299335799E-2</v>
      </c>
      <c r="J100">
        <v>4.9564245643147001E-2</v>
      </c>
      <c r="K100">
        <v>3.2972455841278898E-2</v>
      </c>
      <c r="L100">
        <v>4.22352814377423E-2</v>
      </c>
      <c r="M100">
        <v>3.7410076196869001E-2</v>
      </c>
      <c r="N100">
        <v>5.8582982218118897E-2</v>
      </c>
      <c r="O100">
        <v>6.7996870549450805E-2</v>
      </c>
      <c r="P100">
        <v>9.9180763662677696E-2</v>
      </c>
      <c r="Q100">
        <v>5.4893577776380896E-3</v>
      </c>
      <c r="R100">
        <v>5.7058673489393703E-2</v>
      </c>
      <c r="S100">
        <v>7.8493888986743005E-2</v>
      </c>
      <c r="T100">
        <v>5.1548020859843197E-2</v>
      </c>
      <c r="U100">
        <v>0.37467977486896498</v>
      </c>
      <c r="V100">
        <v>0.36604597278670198</v>
      </c>
      <c r="W100">
        <v>0.34011806964556701</v>
      </c>
      <c r="X100">
        <v>0.33105481241984003</v>
      </c>
      <c r="Y100">
        <v>0.12690487155913899</v>
      </c>
      <c r="Z100">
        <v>4.5626830972991902E-2</v>
      </c>
      <c r="AA100">
        <v>0.23038987155625501</v>
      </c>
      <c r="AB100">
        <v>5.0077274374729801E-2</v>
      </c>
      <c r="AC100">
        <v>6.5070401580178905E-2</v>
      </c>
      <c r="AD100">
        <v>1.9275524157592299E-2</v>
      </c>
      <c r="AE100">
        <v>1.7393233254759E-2</v>
      </c>
      <c r="AF100">
        <v>4.9986690041374703E-2</v>
      </c>
      <c r="AG100">
        <v>4.83503375598755E-2</v>
      </c>
      <c r="AH100">
        <v>5.1011283317200201E-2</v>
      </c>
      <c r="AI100">
        <v>2.6802889220333598E-2</v>
      </c>
      <c r="AJ100">
        <v>1.5812192024562698E-2</v>
      </c>
      <c r="AK100">
        <v>1.8647020913228899E-2</v>
      </c>
      <c r="AL100">
        <v>4.3494748819520999E-2</v>
      </c>
      <c r="AM100">
        <v>3.7371081151347699E-2</v>
      </c>
      <c r="AN100">
        <v>3.5279979119718398E-2</v>
      </c>
      <c r="AO100">
        <v>6.1604949698750099E-2</v>
      </c>
      <c r="AP100">
        <v>4.7244892560451203E-2</v>
      </c>
      <c r="AQ100">
        <v>3.0800015942302701E-2</v>
      </c>
      <c r="AR100">
        <v>4.0508425188566399E-2</v>
      </c>
      <c r="AS100">
        <v>3.0297815824247201E-2</v>
      </c>
      <c r="AT100">
        <v>1.8143337512876799E-2</v>
      </c>
      <c r="AU100">
        <v>2.7622223625199699E-2</v>
      </c>
      <c r="AV100">
        <v>2.07119520224575E-2</v>
      </c>
      <c r="AW100">
        <v>1.13254910448711E-2</v>
      </c>
      <c r="AX100">
        <v>3.5323179424650498E-2</v>
      </c>
      <c r="AY100">
        <v>4.2938378626346099E-2</v>
      </c>
      <c r="AZ100">
        <v>2.4876625202012399E-2</v>
      </c>
      <c r="BA100">
        <v>1.79022058877546E-2</v>
      </c>
      <c r="BB100">
        <v>2.54568662470721E-2</v>
      </c>
      <c r="BC100">
        <v>9.3470518499353793E-3</v>
      </c>
      <c r="BD100">
        <v>4.1129070274753897E-2</v>
      </c>
      <c r="BE100">
        <v>4.1593494925574903E-2</v>
      </c>
      <c r="BF100">
        <v>3.6410988721673802E-2</v>
      </c>
      <c r="BG100">
        <v>6.8788743344157605E-2</v>
      </c>
      <c r="BH100">
        <v>3.28114181552117E-2</v>
      </c>
      <c r="BI100">
        <v>3.7580540434033298E-2</v>
      </c>
      <c r="BJ100">
        <v>3.6967309213982599E-2</v>
      </c>
      <c r="BK100">
        <v>3.6813241179248703E-2</v>
      </c>
      <c r="BL100">
        <v>6.2469824067912502E-2</v>
      </c>
      <c r="BM100">
        <v>0.61803031662407504</v>
      </c>
      <c r="BN100">
        <v>0.75696683425479105</v>
      </c>
      <c r="BO100">
        <v>0.68397219733928705</v>
      </c>
      <c r="BP100">
        <v>0.201300980578665</v>
      </c>
      <c r="BQ100">
        <v>8.1774422310590497E-2</v>
      </c>
      <c r="BR100">
        <v>2.7276718616595602E-3</v>
      </c>
      <c r="BS100">
        <v>2.3475983619528299E-2</v>
      </c>
      <c r="BT100">
        <v>1.7027455766691801E-2</v>
      </c>
      <c r="BU100">
        <v>4.0508425188566399E-2</v>
      </c>
      <c r="BV100">
        <v>9.35763427269036E-2</v>
      </c>
      <c r="BW100">
        <v>0.38196339603360902</v>
      </c>
      <c r="BX100">
        <v>2.1959222239461298E-2</v>
      </c>
      <c r="BY100">
        <v>2.6778580389396098E-2</v>
      </c>
      <c r="BZ100">
        <v>2.4145424306662999E-2</v>
      </c>
      <c r="CA100">
        <v>2.4104191378852401E-2</v>
      </c>
      <c r="CB100">
        <v>2.4786516057918699E-2</v>
      </c>
      <c r="CC100">
        <v>1.1335241109909E-2</v>
      </c>
      <c r="CD100">
        <v>6.5444045061352901E-3</v>
      </c>
      <c r="CE100">
        <v>4.6275928051160596E-3</v>
      </c>
      <c r="CF100">
        <v>6.5444045061352901E-3</v>
      </c>
      <c r="CG100">
        <v>1.05838794233023E-2</v>
      </c>
      <c r="CH100">
        <v>1.02497113398629E-2</v>
      </c>
      <c r="CI100">
        <v>1.02687848354242E-2</v>
      </c>
      <c r="CJ100">
        <v>1.33896031113301E-2</v>
      </c>
      <c r="CK100">
        <v>3.9492667316155299E-2</v>
      </c>
      <c r="CL100">
        <v>3.2362348552819602E-2</v>
      </c>
      <c r="CM100">
        <v>4.6297640435733797E-2</v>
      </c>
      <c r="CN100">
        <v>2.71306331015954E-2</v>
      </c>
      <c r="CO100">
        <v>2.3145491568185801E-2</v>
      </c>
      <c r="CP100">
        <v>3.74113750534774E-2</v>
      </c>
      <c r="CQ100">
        <v>1.16670746048041E-2</v>
      </c>
      <c r="CR100">
        <v>7.37164911866596E-3</v>
      </c>
      <c r="CS100">
        <v>3.1361694510693899E-2</v>
      </c>
      <c r="CT100">
        <v>0.70710678118654702</v>
      </c>
      <c r="CU100">
        <v>0.70381059490989495</v>
      </c>
      <c r="CV100">
        <v>1</v>
      </c>
      <c r="CW100">
        <v>0.567545936577037</v>
      </c>
      <c r="CX100">
        <v>0.57950819104607698</v>
      </c>
      <c r="CY100">
        <v>0.69288840603626001</v>
      </c>
      <c r="CZ100">
        <v>0.61060215729899803</v>
      </c>
      <c r="DA100">
        <v>0.51365028745547803</v>
      </c>
      <c r="DB100">
        <v>0.51353672531218097</v>
      </c>
      <c r="DC100">
        <v>0.41051234230105998</v>
      </c>
      <c r="DD100">
        <v>5.6438351530914498E-2</v>
      </c>
      <c r="DE100">
        <v>7.1610937024350799E-2</v>
      </c>
      <c r="DF100">
        <v>4.8378468373633098E-2</v>
      </c>
      <c r="DG100">
        <v>2.6473635383167101E-2</v>
      </c>
      <c r="DH100">
        <v>3.1645162628113503E-2</v>
      </c>
      <c r="DI100">
        <v>2.5905489733414801E-2</v>
      </c>
      <c r="DJ100">
        <v>4.0310602915685202E-2</v>
      </c>
      <c r="DK100">
        <v>2.3766698180239399E-2</v>
      </c>
      <c r="DL100">
        <v>2.5516754510226301E-2</v>
      </c>
      <c r="DM100">
        <v>4.2135498633416799E-2</v>
      </c>
      <c r="DN100">
        <v>2.62304051436669E-2</v>
      </c>
      <c r="DO100">
        <v>3.2896489403047999E-2</v>
      </c>
      <c r="DP100">
        <v>1.69344123495789E-2</v>
      </c>
      <c r="DQ100">
        <v>0.40929914257201599</v>
      </c>
      <c r="DR100">
        <v>4.5733265975706199E-2</v>
      </c>
      <c r="DS100">
        <v>0.40916220598497799</v>
      </c>
      <c r="DT100">
        <v>0.40966471113356501</v>
      </c>
      <c r="DU100">
        <v>0.40930237382729401</v>
      </c>
      <c r="DV100">
        <v>4.54986040005411E-2</v>
      </c>
      <c r="DW100">
        <v>7.5217541757551298E-2</v>
      </c>
      <c r="DX100">
        <v>0.164922961759428</v>
      </c>
      <c r="DY100">
        <v>0.187020774120322</v>
      </c>
      <c r="DZ100">
        <v>0.17906769156751101</v>
      </c>
      <c r="EA100">
        <v>0.17323821258344901</v>
      </c>
      <c r="EB100">
        <v>0.17350609371056899</v>
      </c>
      <c r="EC100">
        <v>0.177471524530284</v>
      </c>
      <c r="ED100">
        <v>0.17661881777225599</v>
      </c>
      <c r="EE100">
        <v>0.17125486936953499</v>
      </c>
      <c r="EF100">
        <v>0.1170486254127</v>
      </c>
      <c r="EG100">
        <v>0.12815615426838001</v>
      </c>
      <c r="EH100">
        <v>5.2448011641395197E-2</v>
      </c>
      <c r="EI100">
        <v>5.3946895070194699E-2</v>
      </c>
      <c r="EJ100">
        <v>3.70214206537599E-2</v>
      </c>
      <c r="EK100">
        <v>0.15683032577386999</v>
      </c>
      <c r="EL100">
        <v>4.9684876700426997E-2</v>
      </c>
      <c r="EM100">
        <v>0.104350525562625</v>
      </c>
      <c r="EN100">
        <v>5.2996084842006103E-2</v>
      </c>
      <c r="EO100">
        <v>5.7174694050877599E-2</v>
      </c>
      <c r="EP100">
        <v>0.24179212083703899</v>
      </c>
      <c r="EQ100">
        <v>0.120741752555853</v>
      </c>
      <c r="ER100">
        <v>4.7138664629507901E-2</v>
      </c>
      <c r="ES100">
        <v>1.54499270202119E-2</v>
      </c>
      <c r="ET100">
        <v>3.29451421442081E-2</v>
      </c>
      <c r="EU100">
        <v>3.7288690701613302E-2</v>
      </c>
      <c r="EV100">
        <v>3.3385043893631797E-2</v>
      </c>
      <c r="EW100">
        <v>3.14154477551674E-2</v>
      </c>
      <c r="EX100">
        <v>6.9131643916165206E-2</v>
      </c>
      <c r="EY100">
        <v>1.66482664334647E-2</v>
      </c>
      <c r="EZ100">
        <v>2.2867206406818E-2</v>
      </c>
      <c r="FA100">
        <v>1.8015006394738398E-2</v>
      </c>
      <c r="FB100">
        <v>5.7336831026768897E-2</v>
      </c>
      <c r="FC100">
        <v>3.3828562115766403E-2</v>
      </c>
      <c r="FD100">
        <v>2.2702331976511302E-2</v>
      </c>
      <c r="FE100">
        <v>1.97329832998022E-2</v>
      </c>
      <c r="FF100">
        <v>2.20405330363946E-2</v>
      </c>
      <c r="FG100">
        <v>1.5812017454310701E-2</v>
      </c>
      <c r="FH100">
        <v>1.34525960100331E-2</v>
      </c>
      <c r="FI100">
        <v>3.7071407553947999E-2</v>
      </c>
      <c r="FJ100">
        <v>1.59700821443436E-2</v>
      </c>
      <c r="FK100">
        <v>3.0530475839091801E-2</v>
      </c>
      <c r="FL100">
        <v>1.8673152050032799E-2</v>
      </c>
      <c r="FM100">
        <v>4.1464435943326799E-2</v>
      </c>
      <c r="FN100">
        <v>9.56369241001057E-2</v>
      </c>
      <c r="FO100">
        <v>5.4340321099010297E-2</v>
      </c>
      <c r="FP100">
        <v>1.26278353098059E-2</v>
      </c>
      <c r="FQ100">
        <v>1.7396885558918801E-2</v>
      </c>
      <c r="FR100">
        <v>2.8081406864246101E-2</v>
      </c>
      <c r="FS100">
        <v>3.3585353968644802E-2</v>
      </c>
      <c r="FT100">
        <v>3.4712977621627297E-2</v>
      </c>
      <c r="FU100">
        <v>1.3956854361337799E-2</v>
      </c>
      <c r="FV100">
        <v>1.42927756375925E-2</v>
      </c>
      <c r="FW100">
        <v>1.92511281253669E-2</v>
      </c>
      <c r="FX100">
        <v>2.9261756263907101E-2</v>
      </c>
      <c r="FY100">
        <v>2.0414931423552999E-2</v>
      </c>
      <c r="FZ100">
        <v>4.7275335469256802E-2</v>
      </c>
      <c r="GA100">
        <v>1.0167758896198699E-2</v>
      </c>
      <c r="GB100">
        <v>4.2533736964359602E-2</v>
      </c>
      <c r="GC100">
        <v>2.22371267352111E-2</v>
      </c>
      <c r="GD100">
        <v>2.3622127115918799E-3</v>
      </c>
      <c r="GE100">
        <v>1.7437074976284699E-2</v>
      </c>
      <c r="GF100">
        <v>3.7093239306998399E-2</v>
      </c>
      <c r="GG100">
        <v>2.84458985061119E-2</v>
      </c>
      <c r="GH100">
        <v>4.4647735690242003E-2</v>
      </c>
      <c r="GI100">
        <v>5.5163797942752897E-2</v>
      </c>
      <c r="GJ100">
        <v>1.9340401503647301E-2</v>
      </c>
      <c r="GK100">
        <v>2.5065954731189E-2</v>
      </c>
      <c r="GL100">
        <v>2.4758143665024698E-2</v>
      </c>
      <c r="GM100">
        <v>2.8405370476892601E-2</v>
      </c>
      <c r="GN100">
        <v>7.0436494042222894E-2</v>
      </c>
      <c r="GO100">
        <v>5.1929163869486199E-2</v>
      </c>
      <c r="GP100">
        <v>3.3700224234199098E-2</v>
      </c>
      <c r="GQ100">
        <v>8.0772904691858594E-3</v>
      </c>
    </row>
    <row r="101" spans="1:199" x14ac:dyDescent="0.2">
      <c r="A101" t="s">
        <v>99</v>
      </c>
      <c r="B101">
        <v>5.3204021293710699E-2</v>
      </c>
      <c r="C101">
        <v>7.2370250696291299E-2</v>
      </c>
      <c r="D101">
        <v>5.2580459878404699E-2</v>
      </c>
      <c r="E101">
        <v>1.9572917604023E-2</v>
      </c>
      <c r="F101">
        <v>3.10323835576281E-2</v>
      </c>
      <c r="G101">
        <v>3.5394867600039501E-2</v>
      </c>
      <c r="H101">
        <v>2.73764269875473E-2</v>
      </c>
      <c r="I101">
        <v>2.8243823356598401E-2</v>
      </c>
      <c r="J101">
        <v>2.8049718119833599E-2</v>
      </c>
      <c r="K101">
        <v>2.16658302233158E-2</v>
      </c>
      <c r="L101">
        <v>3.1772423310035797E-2</v>
      </c>
      <c r="M101">
        <v>0.18178233475699901</v>
      </c>
      <c r="N101">
        <v>5.1611354159368399E-2</v>
      </c>
      <c r="O101">
        <v>3.4613861045247003E-2</v>
      </c>
      <c r="P101">
        <v>0.10187679440830399</v>
      </c>
      <c r="Q101">
        <v>2.7576382764317501E-3</v>
      </c>
      <c r="R101">
        <v>4.1016520906003599E-2</v>
      </c>
      <c r="S101">
        <v>3.7744471365203501E-2</v>
      </c>
      <c r="T101">
        <v>5.0652237671887999E-2</v>
      </c>
      <c r="U101">
        <v>6.8862907290417996E-2</v>
      </c>
      <c r="V101">
        <v>6.8070611282011903E-2</v>
      </c>
      <c r="W101">
        <v>7.7888026796781806E-2</v>
      </c>
      <c r="X101">
        <v>7.7090840800252594E-2</v>
      </c>
      <c r="Y101">
        <v>5.1218639136791699E-2</v>
      </c>
      <c r="Z101">
        <v>5.7515837590601603E-2</v>
      </c>
      <c r="AA101">
        <v>9.9748612803895603E-2</v>
      </c>
      <c r="AB101">
        <v>2.86194137952544E-2</v>
      </c>
      <c r="AC101">
        <v>5.8280687925415499E-2</v>
      </c>
      <c r="AD101">
        <v>2.3533623675301801E-2</v>
      </c>
      <c r="AE101">
        <v>2.35910206161128E-2</v>
      </c>
      <c r="AF101">
        <v>3.6617251105443699E-2</v>
      </c>
      <c r="AG101">
        <v>3.1644809241995697E-2</v>
      </c>
      <c r="AH101">
        <v>3.6719028881938301E-2</v>
      </c>
      <c r="AI101">
        <v>2.4915453116729502E-2</v>
      </c>
      <c r="AJ101">
        <v>1.63583819943037E-2</v>
      </c>
      <c r="AK101">
        <v>1.7298814458859502E-2</v>
      </c>
      <c r="AL101">
        <v>2.96475029614135E-2</v>
      </c>
      <c r="AM101">
        <v>3.8030650189771503E-2</v>
      </c>
      <c r="AN101">
        <v>3.35047993266838E-2</v>
      </c>
      <c r="AO101">
        <v>3.81269726171087E-2</v>
      </c>
      <c r="AP101">
        <v>3.5463516595736301E-2</v>
      </c>
      <c r="AQ101">
        <v>1.56576620773522E-2</v>
      </c>
      <c r="AR101">
        <v>3.4774358167300602E-2</v>
      </c>
      <c r="AS101">
        <v>2.3025982219305199E-2</v>
      </c>
      <c r="AT101">
        <v>1.4712531725797401E-2</v>
      </c>
      <c r="AU101">
        <v>2.3046982346616899E-2</v>
      </c>
      <c r="AV101">
        <v>1.6800343327327001E-2</v>
      </c>
      <c r="AW101">
        <v>1.32541531794803E-2</v>
      </c>
      <c r="AX101">
        <v>2.06686787849839E-2</v>
      </c>
      <c r="AY101">
        <v>3.1630807085369E-2</v>
      </c>
      <c r="AZ101">
        <v>2.17755389067135E-2</v>
      </c>
      <c r="BA101">
        <v>1.3288477565731399E-2</v>
      </c>
      <c r="BB101">
        <v>2.1471729665333401E-2</v>
      </c>
      <c r="BC101">
        <v>1.17472134600309E-2</v>
      </c>
      <c r="BD101">
        <v>3.7769916684156003E-2</v>
      </c>
      <c r="BE101">
        <v>3.7963607115669998E-2</v>
      </c>
      <c r="BF101">
        <v>3.06245907729038E-2</v>
      </c>
      <c r="BG101">
        <v>5.2594681050571801E-2</v>
      </c>
      <c r="BH101">
        <v>2.3510082230651499E-2</v>
      </c>
      <c r="BI101">
        <v>3.6599618354036502E-2</v>
      </c>
      <c r="BJ101">
        <v>0.18254754512073701</v>
      </c>
      <c r="BK101">
        <v>3.8754402505340797E-2</v>
      </c>
      <c r="BL101">
        <v>4.2534669330331697E-2</v>
      </c>
      <c r="BM101">
        <v>0.53742120091482604</v>
      </c>
      <c r="BN101">
        <v>0.68510830733933303</v>
      </c>
      <c r="BO101">
        <v>1</v>
      </c>
      <c r="BP101">
        <v>0.199143674302794</v>
      </c>
      <c r="BQ101">
        <v>3.9104917205228198E-2</v>
      </c>
      <c r="BR101">
        <v>2.6397333590753701E-3</v>
      </c>
      <c r="BS101">
        <v>2.10466188442903E-2</v>
      </c>
      <c r="BT101">
        <v>2.3158524974667E-2</v>
      </c>
      <c r="BU101">
        <v>3.4774358167300602E-2</v>
      </c>
      <c r="BV101">
        <v>8.1775886041942705E-2</v>
      </c>
      <c r="BW101">
        <v>0.357785224198159</v>
      </c>
      <c r="BX101">
        <v>0.16017710346922201</v>
      </c>
      <c r="BY101">
        <v>0.22231310698339099</v>
      </c>
      <c r="BZ101">
        <v>0.22284578658222601</v>
      </c>
      <c r="CA101">
        <v>0.15560483732393801</v>
      </c>
      <c r="CB101">
        <v>0.15021245066351299</v>
      </c>
      <c r="CC101">
        <v>0.127029050430185</v>
      </c>
      <c r="CD101">
        <v>7.4179643823774497E-2</v>
      </c>
      <c r="CE101">
        <v>4.2578290489707397E-2</v>
      </c>
      <c r="CF101">
        <v>7.3839532125636403E-2</v>
      </c>
      <c r="CG101">
        <v>3.3773973183042601E-2</v>
      </c>
      <c r="CH101">
        <v>1.7926610210099E-2</v>
      </c>
      <c r="CI101">
        <v>9.1676792096432192E-3</v>
      </c>
      <c r="CJ101">
        <v>8.0339292786948905E-3</v>
      </c>
      <c r="CK101">
        <v>3.1407221727720001E-2</v>
      </c>
      <c r="CL101">
        <v>2.2189250606038099E-2</v>
      </c>
      <c r="CM101">
        <v>3.9691562612912498E-2</v>
      </c>
      <c r="CN101">
        <v>2.4786090604113499E-2</v>
      </c>
      <c r="CO101">
        <v>2.5720019166758801E-2</v>
      </c>
      <c r="CP101">
        <v>3.9149416079266502E-2</v>
      </c>
      <c r="CQ101">
        <v>3.4481658414618699E-2</v>
      </c>
      <c r="CR101">
        <v>6.2763007006863998E-3</v>
      </c>
      <c r="CS101">
        <v>5.2601191138821002E-2</v>
      </c>
      <c r="CT101">
        <v>0.70710678118654702</v>
      </c>
      <c r="CU101">
        <v>0.53957744913198202</v>
      </c>
      <c r="CV101">
        <v>0.567545936577037</v>
      </c>
      <c r="CW101">
        <v>1</v>
      </c>
      <c r="CX101">
        <v>0.60877498470604496</v>
      </c>
      <c r="CY101">
        <v>0.57213519141762803</v>
      </c>
      <c r="CZ101">
        <v>0.60097155009012704</v>
      </c>
      <c r="DA101">
        <v>0.39807831653779902</v>
      </c>
      <c r="DB101">
        <v>0.39806158783100398</v>
      </c>
      <c r="DC101">
        <v>0.40956234556432802</v>
      </c>
      <c r="DD101">
        <v>3.5153282261083302E-2</v>
      </c>
      <c r="DE101">
        <v>2.7451949454851899E-2</v>
      </c>
      <c r="DF101">
        <v>2.5948270781257499E-2</v>
      </c>
      <c r="DG101">
        <v>3.1941178919293801E-2</v>
      </c>
      <c r="DH101">
        <v>2.6337920582688398E-2</v>
      </c>
      <c r="DI101">
        <v>2.31495819904603E-2</v>
      </c>
      <c r="DJ101">
        <v>3.8234660861579998E-2</v>
      </c>
      <c r="DK101">
        <v>2.4740583366239102E-2</v>
      </c>
      <c r="DL101">
        <v>2.53536451234509E-2</v>
      </c>
      <c r="DM101">
        <v>3.3231225817630002E-2</v>
      </c>
      <c r="DN101">
        <v>2.2288827332816799E-2</v>
      </c>
      <c r="DO101">
        <v>2.82777245538057E-2</v>
      </c>
      <c r="DP101">
        <v>2.04569266971804E-2</v>
      </c>
      <c r="DQ101">
        <v>0.317350614746639</v>
      </c>
      <c r="DR101">
        <v>2.8306935667958701E-2</v>
      </c>
      <c r="DS101">
        <v>0.31740308155538099</v>
      </c>
      <c r="DT101">
        <v>0.37833296296615299</v>
      </c>
      <c r="DU101">
        <v>0.35413664550204899</v>
      </c>
      <c r="DV101">
        <v>3.6051403300672899E-2</v>
      </c>
      <c r="DW101">
        <v>6.3486875883731794E-2</v>
      </c>
      <c r="DX101">
        <v>8.8810059806365901E-2</v>
      </c>
      <c r="DY101">
        <v>8.2378661826678398E-2</v>
      </c>
      <c r="DZ101">
        <v>6.8940310184570905E-2</v>
      </c>
      <c r="EA101">
        <v>7.8645742602872298E-2</v>
      </c>
      <c r="EB101">
        <v>7.1444780632905894E-2</v>
      </c>
      <c r="EC101">
        <v>7.1432002552830401E-2</v>
      </c>
      <c r="ED101">
        <v>6.8557857394700897E-2</v>
      </c>
      <c r="EE101">
        <v>8.2044038163153199E-2</v>
      </c>
      <c r="EF101">
        <v>9.6570666169003297E-2</v>
      </c>
      <c r="EG101">
        <v>9.8537239724702297E-2</v>
      </c>
      <c r="EH101">
        <v>5.3280898868400303E-2</v>
      </c>
      <c r="EI101">
        <v>4.4830547472265003E-2</v>
      </c>
      <c r="EJ101">
        <v>3.3701920710565901E-2</v>
      </c>
      <c r="EK101">
        <v>4.82768415729855E-2</v>
      </c>
      <c r="EL101">
        <v>2.8834058525125598E-2</v>
      </c>
      <c r="EM101">
        <v>3.5007201266178699E-2</v>
      </c>
      <c r="EN101">
        <v>3.4327862289413799E-2</v>
      </c>
      <c r="EO101">
        <v>8.3164718153713804E-2</v>
      </c>
      <c r="EP101">
        <v>0.22837004971330699</v>
      </c>
      <c r="EQ101">
        <v>9.1862001926358905E-2</v>
      </c>
      <c r="ER101">
        <v>3.75335740511114E-2</v>
      </c>
      <c r="ES101">
        <v>1.51303624896032E-2</v>
      </c>
      <c r="ET101">
        <v>4.5520299016197703E-2</v>
      </c>
      <c r="EU101">
        <v>3.1361305856346701E-2</v>
      </c>
      <c r="EV101">
        <v>2.20073153712761E-2</v>
      </c>
      <c r="EW101">
        <v>2.2757059527818198E-2</v>
      </c>
      <c r="EX101">
        <v>4.62552378586173E-2</v>
      </c>
      <c r="EY101">
        <v>2.8207270755776E-2</v>
      </c>
      <c r="EZ101">
        <v>2.7553686017300402E-2</v>
      </c>
      <c r="FA101">
        <v>1.9208441660244598E-2</v>
      </c>
      <c r="FB101">
        <v>4.38502357153671E-2</v>
      </c>
      <c r="FC101">
        <v>1.94118501502E-2</v>
      </c>
      <c r="FD101">
        <v>2.539048571231E-2</v>
      </c>
      <c r="FE101">
        <v>2.1311453617729698E-2</v>
      </c>
      <c r="FF101">
        <v>2.6988518520578101E-2</v>
      </c>
      <c r="FG101">
        <v>1.7316590713054698E-2</v>
      </c>
      <c r="FH101">
        <v>1.2642879159161201E-2</v>
      </c>
      <c r="FI101">
        <v>2.75766317681755E-2</v>
      </c>
      <c r="FJ101">
        <v>2.0209326400776099E-2</v>
      </c>
      <c r="FK101">
        <v>1.1879275490139399E-2</v>
      </c>
      <c r="FL101">
        <v>2.04906694339753E-2</v>
      </c>
      <c r="FM101">
        <v>0.26323816003109601</v>
      </c>
      <c r="FN101">
        <v>3.1364299742820401E-2</v>
      </c>
      <c r="FO101">
        <v>2.64712966505205E-2</v>
      </c>
      <c r="FP101">
        <v>1.92778092363859E-2</v>
      </c>
      <c r="FQ101">
        <v>2.12201150618389E-2</v>
      </c>
      <c r="FR101">
        <v>5.0767178659197998E-2</v>
      </c>
      <c r="FS101">
        <v>3.4829108051150699E-2</v>
      </c>
      <c r="FT101">
        <v>1.7527168768243201E-2</v>
      </c>
      <c r="FU101">
        <v>1.46406458642822E-2</v>
      </c>
      <c r="FV101">
        <v>1.0727316394564399E-2</v>
      </c>
      <c r="FW101">
        <v>1.7945138779183301E-2</v>
      </c>
      <c r="FX101">
        <v>2.9202861285430301E-2</v>
      </c>
      <c r="FY101">
        <v>2.3560913895282701E-2</v>
      </c>
      <c r="FZ101">
        <v>4.6893326767294602E-2</v>
      </c>
      <c r="GA101">
        <v>1.1770373587240699E-2</v>
      </c>
      <c r="GB101">
        <v>6.2162488019628898E-2</v>
      </c>
      <c r="GC101">
        <v>1.89746150782968E-2</v>
      </c>
      <c r="GD101">
        <v>7.8746024285997699E-3</v>
      </c>
      <c r="GE101">
        <v>2.2860563925116398E-3</v>
      </c>
      <c r="GF101">
        <v>6.5763668398676006E-2</v>
      </c>
      <c r="GG101">
        <v>2.7984336767531998E-2</v>
      </c>
      <c r="GH101">
        <v>3.6966261355047297E-2</v>
      </c>
      <c r="GI101">
        <v>6.2669777535980797E-2</v>
      </c>
      <c r="GJ101">
        <v>5.6457289601199397E-2</v>
      </c>
      <c r="GK101">
        <v>9.0671293342221099E-2</v>
      </c>
      <c r="GL101">
        <v>8.0599561611274406E-2</v>
      </c>
      <c r="GM101">
        <v>7.8505129430812101E-2</v>
      </c>
      <c r="GN101">
        <v>6.9954522406810896E-2</v>
      </c>
      <c r="GO101">
        <v>4.0148024354967102E-2</v>
      </c>
      <c r="GP101">
        <v>3.11708281761474E-2</v>
      </c>
      <c r="GQ101">
        <v>1.36447524066893E-2</v>
      </c>
    </row>
    <row r="102" spans="1:199" x14ac:dyDescent="0.2">
      <c r="A102" t="s">
        <v>100</v>
      </c>
      <c r="B102">
        <v>4.2939112068712898E-2</v>
      </c>
      <c r="C102">
        <v>4.0730182746016502E-2</v>
      </c>
      <c r="D102">
        <v>4.65049915179854E-2</v>
      </c>
      <c r="E102">
        <v>1.3200241188311399E-2</v>
      </c>
      <c r="F102">
        <v>1.9411746415569201E-2</v>
      </c>
      <c r="G102">
        <v>3.2647162030480903E-2</v>
      </c>
      <c r="H102">
        <v>1.7628821256665698E-2</v>
      </c>
      <c r="I102">
        <v>2.36064007709984E-2</v>
      </c>
      <c r="J102">
        <v>1.83368414500075E-2</v>
      </c>
      <c r="K102">
        <v>1.6851395164025802E-2</v>
      </c>
      <c r="L102">
        <v>2.3133029294361E-2</v>
      </c>
      <c r="M102">
        <v>0.14534766430135301</v>
      </c>
      <c r="N102">
        <v>1.8225726404213501E-2</v>
      </c>
      <c r="O102">
        <v>2.4614572356653899E-2</v>
      </c>
      <c r="P102">
        <v>9.8403573318692594E-2</v>
      </c>
      <c r="Q102">
        <v>2.4027279886355002E-3</v>
      </c>
      <c r="R102">
        <v>4.7438951362558303E-2</v>
      </c>
      <c r="S102">
        <v>1.37847002441513E-2</v>
      </c>
      <c r="T102">
        <v>3.8694613336439899E-2</v>
      </c>
      <c r="U102">
        <v>3.0981987241875401E-2</v>
      </c>
      <c r="V102">
        <v>3.05432010760485E-2</v>
      </c>
      <c r="W102">
        <v>3.52842843701607E-2</v>
      </c>
      <c r="X102">
        <v>3.4872511851403699E-2</v>
      </c>
      <c r="Y102">
        <v>3.3401587345024901E-2</v>
      </c>
      <c r="Z102">
        <v>2.6122637976165802E-2</v>
      </c>
      <c r="AA102">
        <v>4.6108652852556803E-2</v>
      </c>
      <c r="AB102">
        <v>2.3434557466245599E-2</v>
      </c>
      <c r="AC102">
        <v>4.3891556215265699E-2</v>
      </c>
      <c r="AD102">
        <v>1.0283435733358E-2</v>
      </c>
      <c r="AE102">
        <v>2.0958728441019099E-2</v>
      </c>
      <c r="AF102">
        <v>1.86347005682873E-2</v>
      </c>
      <c r="AG102">
        <v>3.7815851865952502E-3</v>
      </c>
      <c r="AH102">
        <v>1.7420493759234799E-2</v>
      </c>
      <c r="AI102">
        <v>2.47718941620934E-2</v>
      </c>
      <c r="AJ102">
        <v>1.5952484979016E-2</v>
      </c>
      <c r="AK102">
        <v>1.29067157518664E-2</v>
      </c>
      <c r="AL102">
        <v>2.97026954688034E-2</v>
      </c>
      <c r="AM102">
        <v>3.0578629307973702E-2</v>
      </c>
      <c r="AN102">
        <v>3.30075653907278E-2</v>
      </c>
      <c r="AO102">
        <v>3.9130323316453698E-2</v>
      </c>
      <c r="AP102">
        <v>3.3916165280954098E-2</v>
      </c>
      <c r="AQ102">
        <v>2.9896644400149101E-2</v>
      </c>
      <c r="AR102">
        <v>3.9420932702885297E-2</v>
      </c>
      <c r="AS102">
        <v>2.4660075739700901E-2</v>
      </c>
      <c r="AT102">
        <v>1.3895726831256399E-2</v>
      </c>
      <c r="AU102">
        <v>2.5583102316712399E-2</v>
      </c>
      <c r="AV102">
        <v>1.3787426764883299E-2</v>
      </c>
      <c r="AW102">
        <v>1.0051932905885901E-2</v>
      </c>
      <c r="AX102">
        <v>2.2154512214315698E-2</v>
      </c>
      <c r="AY102">
        <v>2.8800578175944499E-2</v>
      </c>
      <c r="AZ102">
        <v>2.4195667443129901E-2</v>
      </c>
      <c r="BA102">
        <v>2.45698525150835E-2</v>
      </c>
      <c r="BB102">
        <v>1.87160446068763E-2</v>
      </c>
      <c r="BC102">
        <v>5.3744652286841403E-3</v>
      </c>
      <c r="BD102">
        <v>3.0978269176311302E-2</v>
      </c>
      <c r="BE102">
        <v>2.97033751185641E-2</v>
      </c>
      <c r="BF102">
        <v>3.0749931475059899E-2</v>
      </c>
      <c r="BG102">
        <v>7.0640712320180807E-2</v>
      </c>
      <c r="BH102">
        <v>3.2655980110852301E-2</v>
      </c>
      <c r="BI102">
        <v>3.5045367965214201E-2</v>
      </c>
      <c r="BJ102">
        <v>0.155855526621412</v>
      </c>
      <c r="BK102">
        <v>3.5158836871542698E-2</v>
      </c>
      <c r="BL102">
        <v>4.8950906666457898E-2</v>
      </c>
      <c r="BM102">
        <v>0.45840173852678801</v>
      </c>
      <c r="BN102">
        <v>0.58750742139601198</v>
      </c>
      <c r="BO102">
        <v>0.65618059050826705</v>
      </c>
      <c r="BP102">
        <v>0.16489415938503299</v>
      </c>
      <c r="BQ102">
        <v>2.5318611743258501E-2</v>
      </c>
      <c r="BR102">
        <v>1.20123940380724E-3</v>
      </c>
      <c r="BS102">
        <v>1.1243471096586201E-2</v>
      </c>
      <c r="BT102">
        <v>2.24708239247336E-2</v>
      </c>
      <c r="BU102">
        <v>3.9420932702885297E-2</v>
      </c>
      <c r="BV102">
        <v>6.8965930096603303E-2</v>
      </c>
      <c r="BW102">
        <v>0.40918840335891998</v>
      </c>
      <c r="BX102">
        <v>0.162379285375191</v>
      </c>
      <c r="BY102">
        <v>0.18281442444382101</v>
      </c>
      <c r="BZ102">
        <v>0.180972975027164</v>
      </c>
      <c r="CA102">
        <v>0.19845908600596299</v>
      </c>
      <c r="CB102">
        <v>0.23730741036605901</v>
      </c>
      <c r="CC102">
        <v>0.37267581724210103</v>
      </c>
      <c r="CD102">
        <v>0.238883053783225</v>
      </c>
      <c r="CE102">
        <v>0.19942020096662599</v>
      </c>
      <c r="CF102">
        <v>0.221874398348897</v>
      </c>
      <c r="CG102">
        <v>5.6201957174988298E-2</v>
      </c>
      <c r="CH102">
        <v>3.9773573495436101E-2</v>
      </c>
      <c r="CI102">
        <v>1.6890184592396999E-2</v>
      </c>
      <c r="CJ102">
        <v>8.8370373974239694E-3</v>
      </c>
      <c r="CK102">
        <v>4.3909791778634903E-2</v>
      </c>
      <c r="CL102">
        <v>3.07089601759475E-2</v>
      </c>
      <c r="CM102">
        <v>4.3828573563821298E-2</v>
      </c>
      <c r="CN102">
        <v>1.4687323422652001E-2</v>
      </c>
      <c r="CO102">
        <v>1.5017618651711801E-2</v>
      </c>
      <c r="CP102">
        <v>3.8259972744838902E-2</v>
      </c>
      <c r="CQ102">
        <v>8.3891411808808006E-2</v>
      </c>
      <c r="CR102">
        <v>3.4995307132268602E-3</v>
      </c>
      <c r="CS102">
        <v>4.76036467686329E-2</v>
      </c>
      <c r="CT102">
        <v>0.70710678118654702</v>
      </c>
      <c r="CU102">
        <v>0.582228124102672</v>
      </c>
      <c r="CV102">
        <v>0.57950819104607698</v>
      </c>
      <c r="CW102">
        <v>0.60877498470604496</v>
      </c>
      <c r="CX102">
        <v>1</v>
      </c>
      <c r="CY102">
        <v>0.57944215110312802</v>
      </c>
      <c r="CZ102">
        <v>0.56625308456078505</v>
      </c>
      <c r="DA102">
        <v>0.53228624435265304</v>
      </c>
      <c r="DB102">
        <v>0.53216454515858402</v>
      </c>
      <c r="DC102">
        <v>0.44800331629211898</v>
      </c>
      <c r="DD102">
        <v>2.2721349554251501E-2</v>
      </c>
      <c r="DE102">
        <v>1.8105469032429201E-2</v>
      </c>
      <c r="DF102">
        <v>1.6732475026878101E-2</v>
      </c>
      <c r="DG102">
        <v>1.6631330648077199E-2</v>
      </c>
      <c r="DH102">
        <v>2.5127033749867599E-2</v>
      </c>
      <c r="DI102">
        <v>1.7384118974919701E-2</v>
      </c>
      <c r="DJ102">
        <v>3.7508637522058103E-2</v>
      </c>
      <c r="DK102">
        <v>1.60402951095397E-2</v>
      </c>
      <c r="DL102">
        <v>1.45381765873918E-2</v>
      </c>
      <c r="DM102">
        <v>2.2376899404333999E-2</v>
      </c>
      <c r="DN102">
        <v>1.5846772663200798E-2</v>
      </c>
      <c r="DO102">
        <v>2.5570939253589098E-2</v>
      </c>
      <c r="DP102">
        <v>1.06335167817138E-2</v>
      </c>
      <c r="DQ102">
        <v>0.44791467037795202</v>
      </c>
      <c r="DR102">
        <v>3.0395145949189101E-2</v>
      </c>
      <c r="DS102">
        <v>0.44777645653710801</v>
      </c>
      <c r="DT102">
        <v>0.44744196194834901</v>
      </c>
      <c r="DU102">
        <v>0.44759002730894698</v>
      </c>
      <c r="DV102">
        <v>4.3541018373715601E-2</v>
      </c>
      <c r="DW102">
        <v>4.3587876367238598E-2</v>
      </c>
      <c r="DX102">
        <v>6.7109609812798801E-2</v>
      </c>
      <c r="DY102">
        <v>6.0832189170425002E-2</v>
      </c>
      <c r="DZ102">
        <v>6.7164713913606802E-2</v>
      </c>
      <c r="EA102">
        <v>6.4372797645461097E-2</v>
      </c>
      <c r="EB102">
        <v>6.5258185746453701E-2</v>
      </c>
      <c r="EC102">
        <v>6.5320449788615204E-2</v>
      </c>
      <c r="ED102">
        <v>6.6480112779514003E-2</v>
      </c>
      <c r="EE102">
        <v>6.2691042424494803E-2</v>
      </c>
      <c r="EF102">
        <v>8.9144144426300906E-2</v>
      </c>
      <c r="EG102">
        <v>7.9248860363005894E-2</v>
      </c>
      <c r="EH102">
        <v>3.7814588391597598E-2</v>
      </c>
      <c r="EI102">
        <v>3.9003280396274598E-2</v>
      </c>
      <c r="EJ102">
        <v>2.41761191621691E-2</v>
      </c>
      <c r="EK102">
        <v>4.04552944648554E-2</v>
      </c>
      <c r="EL102">
        <v>2.0092578186595801E-2</v>
      </c>
      <c r="EM102">
        <v>3.1137409514011699E-2</v>
      </c>
      <c r="EN102">
        <v>2.84510333152019E-2</v>
      </c>
      <c r="EO102">
        <v>5.2221013385474802E-2</v>
      </c>
      <c r="EP102">
        <v>0.197078262209745</v>
      </c>
      <c r="EQ102">
        <v>0.11059669706573499</v>
      </c>
      <c r="ER102">
        <v>3.3763903328479797E-2</v>
      </c>
      <c r="ES102">
        <v>2.7092098454821602E-3</v>
      </c>
      <c r="ET102">
        <v>3.9849329801640201E-2</v>
      </c>
      <c r="EU102">
        <v>2.2616836327965E-2</v>
      </c>
      <c r="EV102">
        <v>2.2924856374367499E-2</v>
      </c>
      <c r="EW102">
        <v>1.8361754040485002E-2</v>
      </c>
      <c r="EX102">
        <v>3.6320385583962701E-2</v>
      </c>
      <c r="EY102">
        <v>1.3015409593579099E-2</v>
      </c>
      <c r="EZ102">
        <v>2.15161109908255E-2</v>
      </c>
      <c r="FA102">
        <v>1.9779469497914901E-2</v>
      </c>
      <c r="FB102">
        <v>2.8980410495400101E-2</v>
      </c>
      <c r="FC102">
        <v>1.8315944715476401E-2</v>
      </c>
      <c r="FD102">
        <v>2.1526193972419901E-2</v>
      </c>
      <c r="FE102">
        <v>1.6688926043654601E-2</v>
      </c>
      <c r="FF102">
        <v>1.9171328612522302E-2</v>
      </c>
      <c r="FG102">
        <v>1.6134897160769799E-2</v>
      </c>
      <c r="FH102">
        <v>9.9977136232500506E-3</v>
      </c>
      <c r="FI102">
        <v>2.62839351788101E-2</v>
      </c>
      <c r="FJ102">
        <v>1.97210525106295E-2</v>
      </c>
      <c r="FK102">
        <v>2.0117334052575101E-2</v>
      </c>
      <c r="FL102">
        <v>3.4833944330241902E-2</v>
      </c>
      <c r="FM102">
        <v>0.21084315046614599</v>
      </c>
      <c r="FN102">
        <v>3.1045646553336099E-2</v>
      </c>
      <c r="FO102">
        <v>2.4338952771053898E-2</v>
      </c>
      <c r="FP102">
        <v>1.6062426685210601E-2</v>
      </c>
      <c r="FQ102">
        <v>9.37648179996565E-3</v>
      </c>
      <c r="FR102">
        <v>2.6411883630062801E-2</v>
      </c>
      <c r="FS102">
        <v>3.2128512019306103E-2</v>
      </c>
      <c r="FT102">
        <v>1.2097855768832899E-2</v>
      </c>
      <c r="FU102">
        <v>1.24670542932253E-2</v>
      </c>
      <c r="FV102">
        <v>1.5419688125379701E-2</v>
      </c>
      <c r="FW102">
        <v>1.23340341524301E-2</v>
      </c>
      <c r="FX102">
        <v>1.04605024110029E-2</v>
      </c>
      <c r="FY102">
        <v>9.9744040302235208E-3</v>
      </c>
      <c r="FZ102">
        <v>1.8877077502857199E-2</v>
      </c>
      <c r="GA102">
        <v>1.49783513026902E-2</v>
      </c>
      <c r="GB102">
        <v>2.3446705196735002E-2</v>
      </c>
      <c r="GC102">
        <v>1.50757593127008E-2</v>
      </c>
      <c r="GD102">
        <v>1.04029484969357E-3</v>
      </c>
      <c r="GE102">
        <v>1.04029484969357E-3</v>
      </c>
      <c r="GF102">
        <v>3.3025746392811597E-2</v>
      </c>
      <c r="GG102">
        <v>1.19066718808962E-2</v>
      </c>
      <c r="GH102">
        <v>1.7788093949981602E-2</v>
      </c>
      <c r="GI102">
        <v>2.7615965067130301E-2</v>
      </c>
      <c r="GJ102">
        <v>3.7940561761630402E-2</v>
      </c>
      <c r="GK102">
        <v>5.5388209789108203E-2</v>
      </c>
      <c r="GL102">
        <v>5.13190638900059E-2</v>
      </c>
      <c r="GM102">
        <v>4.7177217765065803E-2</v>
      </c>
      <c r="GN102">
        <v>4.3161544963893302E-2</v>
      </c>
      <c r="GO102">
        <v>2.6391691685271099E-2</v>
      </c>
      <c r="GP102">
        <v>1.7148240698904301E-2</v>
      </c>
      <c r="GQ102">
        <v>6.98434131285004E-3</v>
      </c>
    </row>
    <row r="103" spans="1:199" x14ac:dyDescent="0.2">
      <c r="A103" t="s">
        <v>101</v>
      </c>
      <c r="B103">
        <v>5.9525359994843402E-2</v>
      </c>
      <c r="C103">
        <v>7.5958253963311101E-2</v>
      </c>
      <c r="D103">
        <v>3.4694919389845001E-2</v>
      </c>
      <c r="E103">
        <v>3.7841616363152399E-2</v>
      </c>
      <c r="F103">
        <v>3.7956988895494703E-2</v>
      </c>
      <c r="G103">
        <v>3.3829240876669199E-2</v>
      </c>
      <c r="H103">
        <v>3.1726656477282802E-2</v>
      </c>
      <c r="I103">
        <v>3.5903297528296602E-2</v>
      </c>
      <c r="J103">
        <v>7.5137173424630804E-2</v>
      </c>
      <c r="K103">
        <v>3.6449884563749299E-2</v>
      </c>
      <c r="L103">
        <v>5.4276720755407099E-2</v>
      </c>
      <c r="M103">
        <v>6.5263618418487296E-2</v>
      </c>
      <c r="N103">
        <v>0.17264135353638399</v>
      </c>
      <c r="O103">
        <v>9.0324162507256001E-2</v>
      </c>
      <c r="P103">
        <v>9.8547286541988494E-2</v>
      </c>
      <c r="Q103">
        <v>1.33129579360317E-2</v>
      </c>
      <c r="R103">
        <v>5.22463771597068E-2</v>
      </c>
      <c r="S103">
        <v>0.11065656142455001</v>
      </c>
      <c r="T103">
        <v>6.8300903701916299E-2</v>
      </c>
      <c r="U103">
        <v>9.2272162085752701E-2</v>
      </c>
      <c r="V103">
        <v>8.15891304644039E-2</v>
      </c>
      <c r="W103">
        <v>9.1733272087285794E-2</v>
      </c>
      <c r="X103">
        <v>8.2088405572360301E-2</v>
      </c>
      <c r="Y103">
        <v>0.164541326212016</v>
      </c>
      <c r="Z103">
        <v>3.5595711106370401E-2</v>
      </c>
      <c r="AA103">
        <v>7.6304306541505995E-2</v>
      </c>
      <c r="AB103">
        <v>4.3207611630539697E-2</v>
      </c>
      <c r="AC103">
        <v>6.8401428473763404E-2</v>
      </c>
      <c r="AD103">
        <v>2.4795387653741102E-2</v>
      </c>
      <c r="AE103">
        <v>3.2454600396523897E-2</v>
      </c>
      <c r="AF103">
        <v>5.0838773969400598E-2</v>
      </c>
      <c r="AG103">
        <v>4.9535642249288497E-2</v>
      </c>
      <c r="AH103">
        <v>5.2378637456798702E-2</v>
      </c>
      <c r="AI103">
        <v>2.5176086258451899E-2</v>
      </c>
      <c r="AJ103">
        <v>1.6292371939957299E-2</v>
      </c>
      <c r="AK103">
        <v>1.9461303003324899E-2</v>
      </c>
      <c r="AL103">
        <v>5.5251868688425902E-2</v>
      </c>
      <c r="AM103">
        <v>3.5612996086505297E-2</v>
      </c>
      <c r="AN103">
        <v>3.4122804373323899E-2</v>
      </c>
      <c r="AO103">
        <v>6.0401643412871603E-2</v>
      </c>
      <c r="AP103">
        <v>5.2171681565270099E-2</v>
      </c>
      <c r="AQ103">
        <v>2.40279545417614E-2</v>
      </c>
      <c r="AR103">
        <v>4.6318534589196103E-2</v>
      </c>
      <c r="AS103">
        <v>3.8863021718861697E-2</v>
      </c>
      <c r="AT103">
        <v>5.7368265664945003E-2</v>
      </c>
      <c r="AU103">
        <v>3.70036291654392E-2</v>
      </c>
      <c r="AV103">
        <v>3.03840770382478E-2</v>
      </c>
      <c r="AW103">
        <v>1.07448802556255E-2</v>
      </c>
      <c r="AX103">
        <v>3.7661451907269598E-2</v>
      </c>
      <c r="AY103">
        <v>5.1933883583817703E-2</v>
      </c>
      <c r="AZ103">
        <v>2.7476737534697801E-2</v>
      </c>
      <c r="BA103">
        <v>1.38041561240149E-2</v>
      </c>
      <c r="BB103">
        <v>2.7329103654216199E-2</v>
      </c>
      <c r="BC103">
        <v>1.0918176257534299E-2</v>
      </c>
      <c r="BD103">
        <v>4.5806832089127697E-2</v>
      </c>
      <c r="BE103">
        <v>4.6188654934773803E-2</v>
      </c>
      <c r="BF103">
        <v>3.9354554764160297E-2</v>
      </c>
      <c r="BG103">
        <v>7.5599026857585197E-2</v>
      </c>
      <c r="BH103">
        <v>3.0585614676343301E-2</v>
      </c>
      <c r="BI103">
        <v>3.7289191481406699E-2</v>
      </c>
      <c r="BJ103">
        <v>7.8965289634627303E-2</v>
      </c>
      <c r="BK103">
        <v>4.0166748756974603E-2</v>
      </c>
      <c r="BL103">
        <v>5.3685734824322297E-2</v>
      </c>
      <c r="BM103">
        <v>0.72737863898440103</v>
      </c>
      <c r="BN103">
        <v>1</v>
      </c>
      <c r="BO103">
        <v>0.68230803744410495</v>
      </c>
      <c r="BP103">
        <v>0.37159071309240099</v>
      </c>
      <c r="BQ103">
        <v>0.116794678606627</v>
      </c>
      <c r="BR103">
        <v>4.2462347140835802E-3</v>
      </c>
      <c r="BS103">
        <v>1.3883597038215E-2</v>
      </c>
      <c r="BT103">
        <v>2.6020760012557501E-2</v>
      </c>
      <c r="BU103">
        <v>4.6318534589196103E-2</v>
      </c>
      <c r="BV103">
        <v>9.0604100171048793E-2</v>
      </c>
      <c r="BW103">
        <v>0.38827653942323898</v>
      </c>
      <c r="BX103">
        <v>2.5786565057953799E-2</v>
      </c>
      <c r="BY103">
        <v>3.37348642942146E-2</v>
      </c>
      <c r="BZ103">
        <v>4.05898213390758E-2</v>
      </c>
      <c r="CA103">
        <v>4.6501679302246697E-2</v>
      </c>
      <c r="CB103">
        <v>4.4790036268990502E-2</v>
      </c>
      <c r="CC103">
        <v>1.4156018132982E-2</v>
      </c>
      <c r="CD103">
        <v>8.4296695657112408E-3</v>
      </c>
      <c r="CE103">
        <v>5.8979857325166E-3</v>
      </c>
      <c r="CF103">
        <v>8.3589003578085908E-3</v>
      </c>
      <c r="CG103">
        <v>1.03763368149641E-2</v>
      </c>
      <c r="CH103">
        <v>1.15879842884682E-2</v>
      </c>
      <c r="CI103">
        <v>1.05906946921882E-2</v>
      </c>
      <c r="CJ103">
        <v>1.34771934982994E-2</v>
      </c>
      <c r="CK103">
        <v>3.3618690144448501E-2</v>
      </c>
      <c r="CL103">
        <v>2.9564507358661601E-2</v>
      </c>
      <c r="CM103">
        <v>5.0116788054062299E-2</v>
      </c>
      <c r="CN103">
        <v>2.8400681873508499E-2</v>
      </c>
      <c r="CO103">
        <v>3.2415745775280301E-2</v>
      </c>
      <c r="CP103">
        <v>4.5289976728436099E-2</v>
      </c>
      <c r="CQ103">
        <v>1.6666895339401501E-2</v>
      </c>
      <c r="CR103">
        <v>1.35932205754636E-2</v>
      </c>
      <c r="CS103">
        <v>2.72479525667325E-2</v>
      </c>
      <c r="CT103">
        <v>0.70710678118654702</v>
      </c>
      <c r="CU103">
        <v>0.78385577926613303</v>
      </c>
      <c r="CV103">
        <v>0.69288840603626001</v>
      </c>
      <c r="CW103">
        <v>0.57213519141762803</v>
      </c>
      <c r="CX103">
        <v>0.57944215110312802</v>
      </c>
      <c r="CY103">
        <v>1</v>
      </c>
      <c r="CZ103">
        <v>0.60193231437568095</v>
      </c>
      <c r="DA103">
        <v>0.51955114468041297</v>
      </c>
      <c r="DB103">
        <v>0.51947258049469103</v>
      </c>
      <c r="DC103">
        <v>0.41226054655469402</v>
      </c>
      <c r="DD103">
        <v>3.9436308573848403E-2</v>
      </c>
      <c r="DE103">
        <v>4.2259817035824598E-2</v>
      </c>
      <c r="DF103">
        <v>3.3632429016957302E-2</v>
      </c>
      <c r="DG103">
        <v>2.7772730314419399E-2</v>
      </c>
      <c r="DH103">
        <v>3.4987528447998899E-2</v>
      </c>
      <c r="DI103">
        <v>2.4191023799243799E-2</v>
      </c>
      <c r="DJ103">
        <v>5.5052764316076697E-2</v>
      </c>
      <c r="DK103">
        <v>3.03359714617123E-2</v>
      </c>
      <c r="DL103">
        <v>2.4440042489559301E-2</v>
      </c>
      <c r="DM103">
        <v>4.2390984873635303E-2</v>
      </c>
      <c r="DN103">
        <v>2.76775142934878E-2</v>
      </c>
      <c r="DO103">
        <v>3.21198719626756E-2</v>
      </c>
      <c r="DP103">
        <v>2.6848330224246601E-2</v>
      </c>
      <c r="DQ103">
        <v>0.40996923216206299</v>
      </c>
      <c r="DR103">
        <v>4.2486930972913298E-2</v>
      </c>
      <c r="DS103">
        <v>0.40911018028977902</v>
      </c>
      <c r="DT103">
        <v>0.40934686744757098</v>
      </c>
      <c r="DU103">
        <v>0.409772915717388</v>
      </c>
      <c r="DV103">
        <v>4.8625384230504901E-2</v>
      </c>
      <c r="DW103">
        <v>0.132133517629968</v>
      </c>
      <c r="DX103">
        <v>0.130798522779978</v>
      </c>
      <c r="DY103">
        <v>0.10119686076963801</v>
      </c>
      <c r="DZ103">
        <v>0.11720984114937701</v>
      </c>
      <c r="EA103">
        <v>0.113159876774018</v>
      </c>
      <c r="EB103">
        <v>0.11521210538497501</v>
      </c>
      <c r="EC103">
        <v>0.115122124335303</v>
      </c>
      <c r="ED103">
        <v>0.116409843051182</v>
      </c>
      <c r="EE103">
        <v>0.112965177507393</v>
      </c>
      <c r="EF103">
        <v>0.10292158958528499</v>
      </c>
      <c r="EG103">
        <v>0.113127870445507</v>
      </c>
      <c r="EH103">
        <v>0.122916321832967</v>
      </c>
      <c r="EI103">
        <v>8.16606967738321E-2</v>
      </c>
      <c r="EJ103">
        <v>5.5097114474221602E-2</v>
      </c>
      <c r="EK103">
        <v>0.15701032424675099</v>
      </c>
      <c r="EL103">
        <v>6.2838889550989499E-2</v>
      </c>
      <c r="EM103">
        <v>0.11240768199710501</v>
      </c>
      <c r="EN103">
        <v>5.16631674393766E-2</v>
      </c>
      <c r="EO103">
        <v>6.9313594573012102E-2</v>
      </c>
      <c r="EP103">
        <v>0.22753353329911699</v>
      </c>
      <c r="EQ103">
        <v>0.114859487118288</v>
      </c>
      <c r="ER103">
        <v>9.2871699181735004E-2</v>
      </c>
      <c r="ES103">
        <v>1.46865326422197E-2</v>
      </c>
      <c r="ET103">
        <v>5.14964516278546E-2</v>
      </c>
      <c r="EU103">
        <v>7.9182784871860895E-2</v>
      </c>
      <c r="EV103">
        <v>3.1962139203682897E-2</v>
      </c>
      <c r="EW103">
        <v>4.8467555018175498E-2</v>
      </c>
      <c r="EX103">
        <v>8.7883358690138205E-2</v>
      </c>
      <c r="EY103">
        <v>1.74180821479125E-2</v>
      </c>
      <c r="EZ103">
        <v>2.9385337439287999E-2</v>
      </c>
      <c r="FA103">
        <v>2.3653038779489599E-2</v>
      </c>
      <c r="FB103">
        <v>7.9972879280731601E-2</v>
      </c>
      <c r="FC103">
        <v>2.0991025536080701E-2</v>
      </c>
      <c r="FD103">
        <v>2.7395892698503999E-2</v>
      </c>
      <c r="FE103">
        <v>2.09115135281575E-2</v>
      </c>
      <c r="FF103">
        <v>2.1080992765399001E-2</v>
      </c>
      <c r="FG103">
        <v>1.6759586673885499E-2</v>
      </c>
      <c r="FH103">
        <v>9.3221889424153406E-3</v>
      </c>
      <c r="FI103">
        <v>4.3008145131424903E-2</v>
      </c>
      <c r="FJ103">
        <v>1.63662459850622E-2</v>
      </c>
      <c r="FK103">
        <v>1.27195885744893E-2</v>
      </c>
      <c r="FL103">
        <v>1.9169171231916499E-2</v>
      </c>
      <c r="FM103">
        <v>6.14455016046941E-2</v>
      </c>
      <c r="FN103">
        <v>9.5436657325625895E-2</v>
      </c>
      <c r="FO103">
        <v>6.6087900233694596E-2</v>
      </c>
      <c r="FP103">
        <v>2.3768951893027801E-2</v>
      </c>
      <c r="FQ103">
        <v>2.7900263665122702E-2</v>
      </c>
      <c r="FR103">
        <v>7.1353719957379699E-2</v>
      </c>
      <c r="FS103">
        <v>3.2282084418181797E-2</v>
      </c>
      <c r="FT103">
        <v>2.4921751535684902E-2</v>
      </c>
      <c r="FU103">
        <v>1.18213140968481E-2</v>
      </c>
      <c r="FV103">
        <v>1.48727714258385E-2</v>
      </c>
      <c r="FW103">
        <v>1.67595476259743E-2</v>
      </c>
      <c r="FX103">
        <v>3.7531498664535298E-2</v>
      </c>
      <c r="FY103">
        <v>2.20617054282643E-2</v>
      </c>
      <c r="FZ103">
        <v>0.13090311334614599</v>
      </c>
      <c r="GA103">
        <v>1.08133324681323E-2</v>
      </c>
      <c r="GB103">
        <v>8.63380883101936E-2</v>
      </c>
      <c r="GC103">
        <v>3.2096590393852702E-2</v>
      </c>
      <c r="GD103">
        <v>3.67731535416735E-3</v>
      </c>
      <c r="GE103">
        <v>3.67731535416735E-3</v>
      </c>
      <c r="GF103">
        <v>3.4733733836549797E-2</v>
      </c>
      <c r="GG103">
        <v>3.4113190865901297E-2</v>
      </c>
      <c r="GH103">
        <v>5.2417831780214197E-2</v>
      </c>
      <c r="GI103">
        <v>4.3642904704343101E-2</v>
      </c>
      <c r="GJ103">
        <v>6.1966907011942199E-2</v>
      </c>
      <c r="GK103">
        <v>6.6590568433000194E-2</v>
      </c>
      <c r="GL103">
        <v>5.8658689183373497E-2</v>
      </c>
      <c r="GM103">
        <v>8.0753044575630206E-2</v>
      </c>
      <c r="GN103">
        <v>6.0062747516013898E-2</v>
      </c>
      <c r="GO103">
        <v>7.8997955394113806E-2</v>
      </c>
      <c r="GP103">
        <v>5.7241619280110997E-2</v>
      </c>
      <c r="GQ103">
        <v>8.8179570999028095E-3</v>
      </c>
    </row>
    <row r="104" spans="1:199" x14ac:dyDescent="0.2">
      <c r="A104" t="s">
        <v>102</v>
      </c>
      <c r="B104">
        <v>9.5800179587737594E-2</v>
      </c>
      <c r="C104">
        <v>6.0516103137299902E-2</v>
      </c>
      <c r="D104">
        <v>3.0749443849251001E-2</v>
      </c>
      <c r="E104">
        <v>3.78258531279154E-2</v>
      </c>
      <c r="F104">
        <v>4.2277767013027302E-2</v>
      </c>
      <c r="G104">
        <v>3.4967806866097302E-2</v>
      </c>
      <c r="H104">
        <v>3.7448673453474898E-2</v>
      </c>
      <c r="I104">
        <v>3.9573238736114701E-2</v>
      </c>
      <c r="J104">
        <v>7.0377432830554004E-2</v>
      </c>
      <c r="K104">
        <v>3.4659908844397902E-2</v>
      </c>
      <c r="L104">
        <v>5.3873028936462002E-2</v>
      </c>
      <c r="M104">
        <v>4.1352985879276202E-2</v>
      </c>
      <c r="N104">
        <v>4.0751933709820998E-2</v>
      </c>
      <c r="O104">
        <v>6.1155288761919599E-2</v>
      </c>
      <c r="P104">
        <v>9.9487566635353394E-2</v>
      </c>
      <c r="Q104">
        <v>5.0950242989386803E-3</v>
      </c>
      <c r="R104">
        <v>4.3630707940329902E-2</v>
      </c>
      <c r="S104">
        <v>3.9856938143700102E-2</v>
      </c>
      <c r="T104">
        <v>6.6316873832337697E-2</v>
      </c>
      <c r="U104">
        <v>7.8598887728682704E-2</v>
      </c>
      <c r="V104">
        <v>7.3440939253667195E-2</v>
      </c>
      <c r="W104">
        <v>7.3566414151025203E-2</v>
      </c>
      <c r="X104">
        <v>6.8944405098487593E-2</v>
      </c>
      <c r="Y104">
        <v>0.16676540721292701</v>
      </c>
      <c r="Z104">
        <v>3.8083478444631801E-2</v>
      </c>
      <c r="AA104">
        <v>5.64394682237047E-2</v>
      </c>
      <c r="AB104">
        <v>6.7276829762795295E-2</v>
      </c>
      <c r="AC104">
        <v>5.1452365750221697E-2</v>
      </c>
      <c r="AD104">
        <v>2.9840749483280801E-2</v>
      </c>
      <c r="AE104">
        <v>2.18224471914969E-2</v>
      </c>
      <c r="AF104">
        <v>3.24764490274334E-2</v>
      </c>
      <c r="AG104">
        <v>2.6015082496342101E-2</v>
      </c>
      <c r="AH104">
        <v>3.3098636347101397E-2</v>
      </c>
      <c r="AI104">
        <v>2.59462527094034E-2</v>
      </c>
      <c r="AJ104">
        <v>1.6961445524180802E-2</v>
      </c>
      <c r="AK104">
        <v>2.0256269274783401E-2</v>
      </c>
      <c r="AL104">
        <v>5.5882532392550699E-2</v>
      </c>
      <c r="AM104">
        <v>3.28106826869815E-2</v>
      </c>
      <c r="AN104">
        <v>3.6189569392218797E-2</v>
      </c>
      <c r="AO104">
        <v>6.1647025395645899E-2</v>
      </c>
      <c r="AP104">
        <v>4.2007456128209698E-2</v>
      </c>
      <c r="AQ104">
        <v>1.9405970304370398E-2</v>
      </c>
      <c r="AR104">
        <v>4.8580992747123498E-2</v>
      </c>
      <c r="AS104">
        <v>4.1498436479678803E-2</v>
      </c>
      <c r="AT104">
        <v>1.5597556967279699E-2</v>
      </c>
      <c r="AU104">
        <v>3.7244509195041499E-2</v>
      </c>
      <c r="AV104">
        <v>2.7960735094345001E-2</v>
      </c>
      <c r="AW104">
        <v>1.09502167203694E-2</v>
      </c>
      <c r="AX104">
        <v>4.11277798615763E-2</v>
      </c>
      <c r="AY104">
        <v>5.1975074831508698E-2</v>
      </c>
      <c r="AZ104">
        <v>3.6633202581602201E-2</v>
      </c>
      <c r="BA104">
        <v>2.11012866858169E-2</v>
      </c>
      <c r="BB104">
        <v>3.6118886305402602E-2</v>
      </c>
      <c r="BC104">
        <v>5.9935336204067101E-3</v>
      </c>
      <c r="BD104">
        <v>7.6575597467404999E-2</v>
      </c>
      <c r="BE104">
        <v>7.8761292061296007E-2</v>
      </c>
      <c r="BF104">
        <v>5.1360659250861397E-2</v>
      </c>
      <c r="BG104">
        <v>7.1060461016247106E-2</v>
      </c>
      <c r="BH104">
        <v>3.4549273249656301E-2</v>
      </c>
      <c r="BI104">
        <v>3.9498641834561803E-2</v>
      </c>
      <c r="BJ104">
        <v>2.87055150781187E-2</v>
      </c>
      <c r="BK104">
        <v>3.3118054103115802E-2</v>
      </c>
      <c r="BL104">
        <v>4.6100904468977001E-2</v>
      </c>
      <c r="BM104">
        <v>0.49246512050013602</v>
      </c>
      <c r="BN104">
        <v>0.633838913059382</v>
      </c>
      <c r="BO104">
        <v>0.63878169078229197</v>
      </c>
      <c r="BP104">
        <v>0.18220698835648799</v>
      </c>
      <c r="BQ104">
        <v>8.1373749261132194E-2</v>
      </c>
      <c r="BR104">
        <v>5.41918007939024E-3</v>
      </c>
      <c r="BS104">
        <v>2.8289226121638499E-2</v>
      </c>
      <c r="BT104">
        <v>1.9710219498493099E-2</v>
      </c>
      <c r="BU104">
        <v>4.8580992747123498E-2</v>
      </c>
      <c r="BV104">
        <v>7.5465752245818404E-2</v>
      </c>
      <c r="BW104">
        <v>0.40189680305503001</v>
      </c>
      <c r="BX104">
        <v>2.3153437319099201E-2</v>
      </c>
      <c r="BY104">
        <v>2.0391832883117401E-2</v>
      </c>
      <c r="BZ104">
        <v>2.3733267342414901E-2</v>
      </c>
      <c r="CA104">
        <v>2.8250279307891198E-2</v>
      </c>
      <c r="CB104">
        <v>2.77830562149129E-2</v>
      </c>
      <c r="CC104">
        <v>3.2168641014900197E-2</v>
      </c>
      <c r="CD104">
        <v>2.0548024010766001E-2</v>
      </c>
      <c r="CE104">
        <v>1.7543208269863102E-2</v>
      </c>
      <c r="CF104">
        <v>2.1559532116475499E-2</v>
      </c>
      <c r="CG104">
        <v>1.071709079225E-2</v>
      </c>
      <c r="CH104">
        <v>1.4330212976667599E-2</v>
      </c>
      <c r="CI104">
        <v>1.0858233390739399E-2</v>
      </c>
      <c r="CJ104">
        <v>1.28075413959717E-2</v>
      </c>
      <c r="CK104">
        <v>2.97268386671449E-2</v>
      </c>
      <c r="CL104">
        <v>2.5587466582700301E-2</v>
      </c>
      <c r="CM104">
        <v>4.5927096633614897E-2</v>
      </c>
      <c r="CN104">
        <v>2.6599755037478499E-2</v>
      </c>
      <c r="CO104">
        <v>2.4556714872129501E-2</v>
      </c>
      <c r="CP104">
        <v>4.5112263012013397E-2</v>
      </c>
      <c r="CQ104">
        <v>2.4912749624531001E-2</v>
      </c>
      <c r="CR104">
        <v>1.73371811465396E-2</v>
      </c>
      <c r="CS104">
        <v>2.8840440647327902E-2</v>
      </c>
      <c r="CT104">
        <v>0.70710678118654702</v>
      </c>
      <c r="CU104">
        <v>0.60313436007121102</v>
      </c>
      <c r="CV104">
        <v>0.61060215729899803</v>
      </c>
      <c r="CW104">
        <v>0.60097155009012704</v>
      </c>
      <c r="CX104">
        <v>0.56625308456078505</v>
      </c>
      <c r="CY104">
        <v>0.60193231437568095</v>
      </c>
      <c r="CZ104">
        <v>1</v>
      </c>
      <c r="DA104">
        <v>0.54689288048478701</v>
      </c>
      <c r="DB104">
        <v>0.54679989902479198</v>
      </c>
      <c r="DC104">
        <v>0.45044547854751399</v>
      </c>
      <c r="DD104">
        <v>0.16662562275207499</v>
      </c>
      <c r="DE104">
        <v>0.19926773455263599</v>
      </c>
      <c r="DF104">
        <v>0.131352588215156</v>
      </c>
      <c r="DG104">
        <v>7.6444050787270901E-2</v>
      </c>
      <c r="DH104">
        <v>3.2251644641708099E-2</v>
      </c>
      <c r="DI104">
        <v>2.8406508565037999E-2</v>
      </c>
      <c r="DJ104">
        <v>4.3402596555462698E-2</v>
      </c>
      <c r="DK104">
        <v>2.9788340599012999E-2</v>
      </c>
      <c r="DL104">
        <v>3.5292799492160201E-2</v>
      </c>
      <c r="DM104">
        <v>6.5556608041515405E-2</v>
      </c>
      <c r="DN104">
        <v>2.8439444932420802E-2</v>
      </c>
      <c r="DO104">
        <v>3.8108982359967403E-2</v>
      </c>
      <c r="DP104">
        <v>2.4421465909490798E-2</v>
      </c>
      <c r="DQ104">
        <v>0.44950238415084098</v>
      </c>
      <c r="DR104">
        <v>4.0712374017799001E-2</v>
      </c>
      <c r="DS104">
        <v>0.44848450988572303</v>
      </c>
      <c r="DT104">
        <v>0.44796282017257999</v>
      </c>
      <c r="DU104">
        <v>0.448972137485807</v>
      </c>
      <c r="DV104">
        <v>5.5514677493653998E-2</v>
      </c>
      <c r="DW104">
        <v>0.108765075064745</v>
      </c>
      <c r="DX104">
        <v>0.116384666708693</v>
      </c>
      <c r="DY104">
        <v>8.3952506121067194E-2</v>
      </c>
      <c r="DZ104">
        <v>0.115261152227528</v>
      </c>
      <c r="EA104">
        <v>0.109117511611767</v>
      </c>
      <c r="EB104">
        <v>0.11226917270838201</v>
      </c>
      <c r="EC104">
        <v>0.113063061770942</v>
      </c>
      <c r="ED104">
        <v>0.113909844711209</v>
      </c>
      <c r="EE104">
        <v>0.110901448426677</v>
      </c>
      <c r="EF104">
        <v>8.8851455192302295E-2</v>
      </c>
      <c r="EG104">
        <v>8.7654342178926203E-2</v>
      </c>
      <c r="EH104">
        <v>8.7764723987604307E-2</v>
      </c>
      <c r="EI104">
        <v>3.9069015505548498E-2</v>
      </c>
      <c r="EJ104">
        <v>5.0503427767929099E-2</v>
      </c>
      <c r="EK104">
        <v>7.1834397494090096E-2</v>
      </c>
      <c r="EL104">
        <v>4.9441264033211599E-2</v>
      </c>
      <c r="EM104">
        <v>6.7161880695640594E-2</v>
      </c>
      <c r="EN104">
        <v>5.2001839274314399E-2</v>
      </c>
      <c r="EO104">
        <v>6.1703628558056701E-2</v>
      </c>
      <c r="EP104">
        <v>0.209090767239831</v>
      </c>
      <c r="EQ104">
        <v>0.11569049629768099</v>
      </c>
      <c r="ER104">
        <v>6.2646971810902397E-2</v>
      </c>
      <c r="ES104">
        <v>1.0112349594885901E-2</v>
      </c>
      <c r="ET104">
        <v>4.0040128509865297E-2</v>
      </c>
      <c r="EU104">
        <v>4.1839882419350598E-2</v>
      </c>
      <c r="EV104">
        <v>3.9675237769740697E-2</v>
      </c>
      <c r="EW104">
        <v>4.4438213353062299E-2</v>
      </c>
      <c r="EX104">
        <v>7.0061440605730302E-2</v>
      </c>
      <c r="EY104">
        <v>4.6650241017110398E-2</v>
      </c>
      <c r="EZ104">
        <v>3.3673759332540298E-2</v>
      </c>
      <c r="FA104">
        <v>2.88809060913621E-2</v>
      </c>
      <c r="FB104">
        <v>6.9271437589266294E-2</v>
      </c>
      <c r="FC104">
        <v>3.5102257033652398E-2</v>
      </c>
      <c r="FD104">
        <v>3.6345882743459998E-2</v>
      </c>
      <c r="FE104">
        <v>3.1005209563147399E-2</v>
      </c>
      <c r="FF104">
        <v>3.3549468532498503E-2</v>
      </c>
      <c r="FG104">
        <v>1.9062239555994401E-2</v>
      </c>
      <c r="FH104">
        <v>1.2252677200277499E-2</v>
      </c>
      <c r="FI104">
        <v>4.3950486135209701E-2</v>
      </c>
      <c r="FJ104">
        <v>1.8993884498631802E-2</v>
      </c>
      <c r="FK104">
        <v>2.91775735527828E-2</v>
      </c>
      <c r="FL104">
        <v>2.0265060576624999E-2</v>
      </c>
      <c r="FM104">
        <v>3.5160865338200599E-2</v>
      </c>
      <c r="FN104">
        <v>4.8547352017385602E-2</v>
      </c>
      <c r="FO104">
        <v>5.2747328329755899E-2</v>
      </c>
      <c r="FP104">
        <v>2.4612398734165101E-2</v>
      </c>
      <c r="FQ104">
        <v>2.21444681650853E-2</v>
      </c>
      <c r="FR104">
        <v>2.5971998256163299E-2</v>
      </c>
      <c r="FS104">
        <v>4.7852711734964602E-2</v>
      </c>
      <c r="FT104">
        <v>1.6147137138511701E-2</v>
      </c>
      <c r="FU104">
        <v>9.5238843143898907E-3</v>
      </c>
      <c r="FV104">
        <v>7.7107245439263401E-3</v>
      </c>
      <c r="FW104">
        <v>8.9181828613424993E-3</v>
      </c>
      <c r="FX104">
        <v>1.9709639316123E-2</v>
      </c>
      <c r="FY104">
        <v>1.6596632046213301E-2</v>
      </c>
      <c r="FZ104">
        <v>6.3059881174391597E-2</v>
      </c>
      <c r="GA104">
        <v>1.04675332372957E-2</v>
      </c>
      <c r="GB104">
        <v>6.5067815244847393E-2</v>
      </c>
      <c r="GC104">
        <v>2.32618349936934E-2</v>
      </c>
      <c r="GD104">
        <v>7.5382709961377596E-3</v>
      </c>
      <c r="GE104">
        <v>2.4698533710471901E-3</v>
      </c>
      <c r="GF104">
        <v>0.114028094077853</v>
      </c>
      <c r="GG104">
        <v>2.26061127191724E-2</v>
      </c>
      <c r="GH104">
        <v>1.99110706372768E-2</v>
      </c>
      <c r="GI104">
        <v>0.10061499571737299</v>
      </c>
      <c r="GJ104">
        <v>2.0982260751848399E-2</v>
      </c>
      <c r="GK104">
        <v>2.1914148068600099E-2</v>
      </c>
      <c r="GL104">
        <v>2.6186040892211399E-2</v>
      </c>
      <c r="GM104">
        <v>3.0730737719645001E-2</v>
      </c>
      <c r="GN104">
        <v>0.10366013359162</v>
      </c>
      <c r="GO104">
        <v>3.6592302490947901E-2</v>
      </c>
      <c r="GP104">
        <v>5.2699699058120102E-2</v>
      </c>
      <c r="GQ104">
        <v>1.30840831955116E-2</v>
      </c>
    </row>
    <row r="105" spans="1:199" x14ac:dyDescent="0.2">
      <c r="A105" t="s">
        <v>103</v>
      </c>
      <c r="B105">
        <v>3.71595495247007E-2</v>
      </c>
      <c r="C105">
        <v>3.2100399571010602E-2</v>
      </c>
      <c r="D105">
        <v>3.4091092075478703E-2</v>
      </c>
      <c r="E105">
        <v>3.2803065752601397E-2</v>
      </c>
      <c r="F105">
        <v>3.5577227162643298E-2</v>
      </c>
      <c r="G105">
        <v>2.51753813665932E-2</v>
      </c>
      <c r="H105">
        <v>3.10709368248356E-2</v>
      </c>
      <c r="I105">
        <v>3.5146690631191697E-2</v>
      </c>
      <c r="J105">
        <v>7.7028921272083203E-2</v>
      </c>
      <c r="K105">
        <v>2.87115422793198E-2</v>
      </c>
      <c r="L105">
        <v>4.9483531599056302E-2</v>
      </c>
      <c r="M105">
        <v>1.8490831912220999E-2</v>
      </c>
      <c r="N105">
        <v>6.4984992758999702E-2</v>
      </c>
      <c r="O105">
        <v>8.0434447478527904E-2</v>
      </c>
      <c r="P105">
        <v>0.10356050585356499</v>
      </c>
      <c r="Q105">
        <v>1.61136844171102E-2</v>
      </c>
      <c r="R105">
        <v>3.2752404882195801E-2</v>
      </c>
      <c r="S105">
        <v>4.6589168206555301E-2</v>
      </c>
      <c r="T105">
        <v>6.8966630883882704E-2</v>
      </c>
      <c r="U105">
        <v>8.8782688493155806E-2</v>
      </c>
      <c r="V105">
        <v>8.4140148416900998E-2</v>
      </c>
      <c r="W105">
        <v>7.2674911578449297E-2</v>
      </c>
      <c r="X105">
        <v>6.8141802027523304E-2</v>
      </c>
      <c r="Y105">
        <v>0.170318876256986</v>
      </c>
      <c r="Z105">
        <v>7.6919437687123698E-2</v>
      </c>
      <c r="AA105">
        <v>2.3919421843111601E-2</v>
      </c>
      <c r="AB105">
        <v>4.9911141681247002E-2</v>
      </c>
      <c r="AC105">
        <v>4.99759958308287E-2</v>
      </c>
      <c r="AD105">
        <v>1.93953626826424E-2</v>
      </c>
      <c r="AE105">
        <v>2.0444357724012301E-2</v>
      </c>
      <c r="AF105">
        <v>3.3536611847684097E-2</v>
      </c>
      <c r="AG105">
        <v>2.7892755178123299E-2</v>
      </c>
      <c r="AH105">
        <v>3.5638052097983097E-2</v>
      </c>
      <c r="AI105">
        <v>2.4767169790262899E-2</v>
      </c>
      <c r="AJ105">
        <v>1.95511167082121E-2</v>
      </c>
      <c r="AK105">
        <v>1.87414234474012E-2</v>
      </c>
      <c r="AL105">
        <v>3.98075478143343E-2</v>
      </c>
      <c r="AM105">
        <v>2.2568799839422098E-2</v>
      </c>
      <c r="AN105">
        <v>2.4475607777762701E-2</v>
      </c>
      <c r="AO105">
        <v>2.51377689887963E-2</v>
      </c>
      <c r="AP105">
        <v>2.5434079240744201E-2</v>
      </c>
      <c r="AQ105">
        <v>2.2180999092158E-2</v>
      </c>
      <c r="AR105">
        <v>2.98223878032229E-2</v>
      </c>
      <c r="AS105">
        <v>2.90462691032943E-2</v>
      </c>
      <c r="AT105">
        <v>2.1801722471927399E-2</v>
      </c>
      <c r="AU105">
        <v>2.42646675030255E-2</v>
      </c>
      <c r="AV105">
        <v>2.3049270484965901E-2</v>
      </c>
      <c r="AW105">
        <v>1.51440544276499E-2</v>
      </c>
      <c r="AX105">
        <v>2.55595214297707E-2</v>
      </c>
      <c r="AY105">
        <v>4.4467401939773103E-2</v>
      </c>
      <c r="AZ105">
        <v>1.96466761538155E-2</v>
      </c>
      <c r="BA105">
        <v>1.73288005322263E-2</v>
      </c>
      <c r="BB105">
        <v>1.9346362391053001E-2</v>
      </c>
      <c r="BC105">
        <v>1.2134976020971799E-2</v>
      </c>
      <c r="BD105">
        <v>3.2912341082890997E-2</v>
      </c>
      <c r="BE105">
        <v>3.3087441865055897E-2</v>
      </c>
      <c r="BF105">
        <v>3.3395590036810703E-2</v>
      </c>
      <c r="BG105">
        <v>4.9743881302225998E-2</v>
      </c>
      <c r="BH105">
        <v>2.61503897273444E-2</v>
      </c>
      <c r="BI105">
        <v>4.0976918806264098E-2</v>
      </c>
      <c r="BJ105">
        <v>3.5679624328012402E-2</v>
      </c>
      <c r="BK105">
        <v>3.9258796648491398E-2</v>
      </c>
      <c r="BL105">
        <v>4.0670884082002097E-2</v>
      </c>
      <c r="BM105">
        <v>0.42596522750606702</v>
      </c>
      <c r="BN105">
        <v>0.54272015424650399</v>
      </c>
      <c r="BO105">
        <v>0.54938603573553602</v>
      </c>
      <c r="BP105">
        <v>0.15919213131010401</v>
      </c>
      <c r="BQ105">
        <v>0.10945790590405199</v>
      </c>
      <c r="BR105">
        <v>7.8789438533104408E-3</v>
      </c>
      <c r="BS105">
        <v>2.1523388807073201E-2</v>
      </c>
      <c r="BT105">
        <v>1.83347478854065E-2</v>
      </c>
      <c r="BU105">
        <v>2.98223878032229E-2</v>
      </c>
      <c r="BV105">
        <v>7.0199130795325596E-2</v>
      </c>
      <c r="BW105">
        <v>0.33548326631418302</v>
      </c>
      <c r="BX105">
        <v>2.2513460543275101E-2</v>
      </c>
      <c r="BY105">
        <v>2.0016587160282099E-2</v>
      </c>
      <c r="BZ105">
        <v>2.2984588181635599E-2</v>
      </c>
      <c r="CA105">
        <v>2.22944078523073E-2</v>
      </c>
      <c r="CB105">
        <v>2.3073933175107E-2</v>
      </c>
      <c r="CC105">
        <v>1.84461192644312E-2</v>
      </c>
      <c r="CD105">
        <v>1.4833699080755301E-2</v>
      </c>
      <c r="CE105">
        <v>1.70386497020543E-2</v>
      </c>
      <c r="CF105">
        <v>1.55348800712608E-2</v>
      </c>
      <c r="CG105">
        <v>1.27534943415751E-2</v>
      </c>
      <c r="CH105">
        <v>1.27103061343807E-2</v>
      </c>
      <c r="CI105">
        <v>1.6522289747861001E-2</v>
      </c>
      <c r="CJ105">
        <v>1.5773032892799198E-2</v>
      </c>
      <c r="CK105">
        <v>2.95906738013729E-2</v>
      </c>
      <c r="CL105">
        <v>2.46515624916431E-2</v>
      </c>
      <c r="CM105">
        <v>3.4336693470947199E-2</v>
      </c>
      <c r="CN105">
        <v>2.31415784543888E-2</v>
      </c>
      <c r="CO105">
        <v>2.5039467837518599E-2</v>
      </c>
      <c r="CP105">
        <v>3.11988888149742E-2</v>
      </c>
      <c r="CQ105">
        <v>1.7002822615202799E-2</v>
      </c>
      <c r="CR105">
        <v>1.6290458144014801E-2</v>
      </c>
      <c r="CS105">
        <v>3.4816676481980099E-2</v>
      </c>
      <c r="CT105">
        <v>0.70710678118654702</v>
      </c>
      <c r="CU105">
        <v>0.48411949175073998</v>
      </c>
      <c r="CV105">
        <v>0.51365028745547803</v>
      </c>
      <c r="CW105">
        <v>0.39807831653779902</v>
      </c>
      <c r="CX105">
        <v>0.53228624435265304</v>
      </c>
      <c r="CY105">
        <v>0.51955114468041297</v>
      </c>
      <c r="CZ105">
        <v>0.54689288048478701</v>
      </c>
      <c r="DA105">
        <v>1</v>
      </c>
      <c r="DB105">
        <v>0.59560081299199297</v>
      </c>
      <c r="DC105">
        <v>0.412328181071561</v>
      </c>
      <c r="DD105">
        <v>3.1096282454960999E-2</v>
      </c>
      <c r="DE105">
        <v>3.0391236116476799E-2</v>
      </c>
      <c r="DF105">
        <v>2.4607189589473499E-2</v>
      </c>
      <c r="DG105">
        <v>2.59634262406503E-2</v>
      </c>
      <c r="DH105">
        <v>2.60296970703193E-2</v>
      </c>
      <c r="DI105">
        <v>2.0008358321518399E-2</v>
      </c>
      <c r="DJ105">
        <v>2.43568404161385E-2</v>
      </c>
      <c r="DK105">
        <v>2.9604557986299299E-2</v>
      </c>
      <c r="DL105">
        <v>2.1561205652187099E-2</v>
      </c>
      <c r="DM105">
        <v>2.2368067580479399E-2</v>
      </c>
      <c r="DN105">
        <v>1.8866284406282401E-2</v>
      </c>
      <c r="DO105">
        <v>2.2752704868650699E-2</v>
      </c>
      <c r="DP105">
        <v>2.55619176184467E-2</v>
      </c>
      <c r="DQ105">
        <v>0.26888193228047103</v>
      </c>
      <c r="DR105">
        <v>2.9497518159383299E-2</v>
      </c>
      <c r="DS105">
        <v>0.27800441451556002</v>
      </c>
      <c r="DT105">
        <v>0.37851308450834797</v>
      </c>
      <c r="DU105">
        <v>0.354814188070537</v>
      </c>
      <c r="DV105">
        <v>3.22171096769992E-2</v>
      </c>
      <c r="DW105">
        <v>0.121731121871352</v>
      </c>
      <c r="DX105">
        <v>0.12047894977826699</v>
      </c>
      <c r="DY105">
        <v>0.101373141714228</v>
      </c>
      <c r="DZ105">
        <v>8.3421880183277897E-2</v>
      </c>
      <c r="EA105">
        <v>0.10554562548072401</v>
      </c>
      <c r="EB105">
        <v>9.4718452048532797E-2</v>
      </c>
      <c r="EC105">
        <v>9.4794065616754103E-2</v>
      </c>
      <c r="ED105">
        <v>8.6742988334788204E-2</v>
      </c>
      <c r="EE105">
        <v>0.11514920541510799</v>
      </c>
      <c r="EF105">
        <v>7.9031572482160806E-2</v>
      </c>
      <c r="EG105">
        <v>9.6152239982637597E-2</v>
      </c>
      <c r="EH105">
        <v>0.10209379875533101</v>
      </c>
      <c r="EI105">
        <v>4.8807355857631102E-2</v>
      </c>
      <c r="EJ105">
        <v>5.85935922092417E-2</v>
      </c>
      <c r="EK105">
        <v>5.7614359483933501E-2</v>
      </c>
      <c r="EL105">
        <v>3.9592678161135299E-2</v>
      </c>
      <c r="EM105">
        <v>4.4834763350338099E-2</v>
      </c>
      <c r="EN105">
        <v>5.2971562080961002E-2</v>
      </c>
      <c r="EO105">
        <v>6.3926049779313501E-2</v>
      </c>
      <c r="EP105">
        <v>0.187133665911001</v>
      </c>
      <c r="EQ105">
        <v>6.7611203944146506E-2</v>
      </c>
      <c r="ER105">
        <v>4.3092151881917E-2</v>
      </c>
      <c r="ES105">
        <v>2.50519248232269E-2</v>
      </c>
      <c r="ET105">
        <v>2.75255227839863E-2</v>
      </c>
      <c r="EU105">
        <v>4.5198651158729598E-2</v>
      </c>
      <c r="EV105">
        <v>2.7735515042701199E-2</v>
      </c>
      <c r="EW105">
        <v>2.67796561560751E-2</v>
      </c>
      <c r="EX105">
        <v>6.4599812767425602E-2</v>
      </c>
      <c r="EY105">
        <v>2.51994765848273E-2</v>
      </c>
      <c r="EZ105">
        <v>4.2996406141977202E-2</v>
      </c>
      <c r="FA105">
        <v>2.4941302069358198E-2</v>
      </c>
      <c r="FB105">
        <v>5.7504300455513697E-2</v>
      </c>
      <c r="FC105">
        <v>2.71221415893379E-2</v>
      </c>
      <c r="FD105">
        <v>3.7717808545583001E-2</v>
      </c>
      <c r="FE105">
        <v>2.03453434517866E-2</v>
      </c>
      <c r="FF105">
        <v>2.8016808430248601E-2</v>
      </c>
      <c r="FG105">
        <v>1.9240155814621601E-2</v>
      </c>
      <c r="FH105">
        <v>1.4815002778112801E-2</v>
      </c>
      <c r="FI105">
        <v>3.3865568998404802E-2</v>
      </c>
      <c r="FJ105">
        <v>1.7843662634428301E-2</v>
      </c>
      <c r="FK105">
        <v>1.45217844772335E-2</v>
      </c>
      <c r="FL105">
        <v>2.4527354372734299E-2</v>
      </c>
      <c r="FM105">
        <v>2.6118073457627601E-2</v>
      </c>
      <c r="FN105">
        <v>3.6913985393660399E-2</v>
      </c>
      <c r="FO105">
        <v>3.2419032232779997E-2</v>
      </c>
      <c r="FP105">
        <v>4.1145703695421698E-2</v>
      </c>
      <c r="FQ105">
        <v>3.6536265927761297E-2</v>
      </c>
      <c r="FR105">
        <v>4.6881679242106802E-2</v>
      </c>
      <c r="FS105">
        <v>3.2925094928686602E-2</v>
      </c>
      <c r="FT105">
        <v>2.11728137799547E-2</v>
      </c>
      <c r="FU105">
        <v>2.2432121054147301E-2</v>
      </c>
      <c r="FV105">
        <v>1.9838418999816199E-2</v>
      </c>
      <c r="FW105">
        <v>2.17857003292308E-2</v>
      </c>
      <c r="FX105">
        <v>4.1277507287414097E-2</v>
      </c>
      <c r="FY105">
        <v>3.5531763569702703E-2</v>
      </c>
      <c r="FZ105">
        <v>9.4848574889152701E-2</v>
      </c>
      <c r="GA105">
        <v>1.8614329335993E-2</v>
      </c>
      <c r="GB105">
        <v>9.7329075192530104E-2</v>
      </c>
      <c r="GC105">
        <v>2.2330353329866801E-2</v>
      </c>
      <c r="GD105">
        <v>6.8233065662395799E-3</v>
      </c>
      <c r="GE105">
        <v>1.6838353934680601E-2</v>
      </c>
      <c r="GF105">
        <v>3.03247391688184E-2</v>
      </c>
      <c r="GG105">
        <v>1.6956808994192701E-2</v>
      </c>
      <c r="GH105">
        <v>2.6432977025678699E-2</v>
      </c>
      <c r="GI105">
        <v>3.6849932105351701E-2</v>
      </c>
      <c r="GJ105">
        <v>3.3423075778322202E-2</v>
      </c>
      <c r="GK105">
        <v>3.1503682738110203E-2</v>
      </c>
      <c r="GL105">
        <v>3.3572967972634399E-2</v>
      </c>
      <c r="GM105">
        <v>4.2578755616491097E-2</v>
      </c>
      <c r="GN105">
        <v>4.4979568685225402E-2</v>
      </c>
      <c r="GO105">
        <v>2.8042744536664801E-2</v>
      </c>
      <c r="GP105">
        <v>6.3630928293616898E-2</v>
      </c>
      <c r="GQ105">
        <v>1.6088268812391799E-2</v>
      </c>
    </row>
    <row r="106" spans="1:199" x14ac:dyDescent="0.2">
      <c r="A106" t="s">
        <v>104</v>
      </c>
      <c r="B106">
        <v>3.7699021045386603E-2</v>
      </c>
      <c r="C106">
        <v>3.5973483755715997E-2</v>
      </c>
      <c r="D106">
        <v>3.4312316788399903E-2</v>
      </c>
      <c r="E106">
        <v>3.2768712947933702E-2</v>
      </c>
      <c r="F106">
        <v>3.7227835070539797E-2</v>
      </c>
      <c r="G106">
        <v>2.5685160919162099E-2</v>
      </c>
      <c r="H106">
        <v>3.20253912006166E-2</v>
      </c>
      <c r="I106">
        <v>3.4062787652904297E-2</v>
      </c>
      <c r="J106">
        <v>7.5931945552232899E-2</v>
      </c>
      <c r="K106">
        <v>2.9800648543876901E-2</v>
      </c>
      <c r="L106">
        <v>4.7915532229819702E-2</v>
      </c>
      <c r="M106">
        <v>2.3278430841616501E-2</v>
      </c>
      <c r="N106">
        <v>6.45120538509424E-2</v>
      </c>
      <c r="O106">
        <v>8.0059528866267604E-2</v>
      </c>
      <c r="P106">
        <v>0.104789920388675</v>
      </c>
      <c r="Q106">
        <v>1.6475898241877899E-2</v>
      </c>
      <c r="R106">
        <v>3.5502524162928102E-2</v>
      </c>
      <c r="S106">
        <v>4.8772987418975997E-2</v>
      </c>
      <c r="T106">
        <v>6.8027835688394295E-2</v>
      </c>
      <c r="U106">
        <v>8.8974160600836502E-2</v>
      </c>
      <c r="V106">
        <v>8.4328443475038595E-2</v>
      </c>
      <c r="W106">
        <v>7.2683416411811697E-2</v>
      </c>
      <c r="X106">
        <v>6.8222073183102E-2</v>
      </c>
      <c r="Y106">
        <v>0.170163090256469</v>
      </c>
      <c r="Z106">
        <v>7.6947477977223094E-2</v>
      </c>
      <c r="AA106">
        <v>2.4355162474775399E-2</v>
      </c>
      <c r="AB106">
        <v>4.9879009135529298E-2</v>
      </c>
      <c r="AC106">
        <v>4.9781286915298498E-2</v>
      </c>
      <c r="AD106">
        <v>1.9272287342135201E-2</v>
      </c>
      <c r="AE106">
        <v>2.4168280068680999E-2</v>
      </c>
      <c r="AF106">
        <v>3.2566038806903098E-2</v>
      </c>
      <c r="AG106">
        <v>2.78322106314517E-2</v>
      </c>
      <c r="AH106">
        <v>3.4354620784269499E-2</v>
      </c>
      <c r="AI106">
        <v>2.4039314849953499E-2</v>
      </c>
      <c r="AJ106">
        <v>3.4844850967088802E-2</v>
      </c>
      <c r="AK106">
        <v>1.8470137991401001E-2</v>
      </c>
      <c r="AL106">
        <v>4.0453638872900897E-2</v>
      </c>
      <c r="AM106">
        <v>2.51853625958035E-2</v>
      </c>
      <c r="AN106">
        <v>2.4402463021103299E-2</v>
      </c>
      <c r="AO106">
        <v>2.5991107161638601E-2</v>
      </c>
      <c r="AP106">
        <v>2.6597078330218699E-2</v>
      </c>
      <c r="AQ106">
        <v>2.1375728133467199E-2</v>
      </c>
      <c r="AR106">
        <v>2.8404524755212299E-2</v>
      </c>
      <c r="AS106">
        <v>2.76622120103787E-2</v>
      </c>
      <c r="AT106">
        <v>1.8939864976480099E-2</v>
      </c>
      <c r="AU106">
        <v>2.42109057314851E-2</v>
      </c>
      <c r="AV106">
        <v>2.4766504358515701E-2</v>
      </c>
      <c r="AW106">
        <v>1.4394759927916201E-2</v>
      </c>
      <c r="AX106">
        <v>2.58310682584031E-2</v>
      </c>
      <c r="AY106">
        <v>4.4235731278542301E-2</v>
      </c>
      <c r="AZ106">
        <v>1.9717595434270901E-2</v>
      </c>
      <c r="BA106">
        <v>1.7262879815751499E-2</v>
      </c>
      <c r="BB106">
        <v>2.00093167351693E-2</v>
      </c>
      <c r="BC106">
        <v>1.2811261919818601E-2</v>
      </c>
      <c r="BD106">
        <v>3.3258218032197598E-2</v>
      </c>
      <c r="BE106">
        <v>3.3406803358043302E-2</v>
      </c>
      <c r="BF106">
        <v>3.2878001854520403E-2</v>
      </c>
      <c r="BG106">
        <v>4.9689126470175801E-2</v>
      </c>
      <c r="BH106">
        <v>2.69116458761097E-2</v>
      </c>
      <c r="BI106">
        <v>3.9991526137913902E-2</v>
      </c>
      <c r="BJ106">
        <v>3.5569565262773599E-2</v>
      </c>
      <c r="BK106">
        <v>3.8134340936672798E-2</v>
      </c>
      <c r="BL106">
        <v>4.2009688462894199E-2</v>
      </c>
      <c r="BM106">
        <v>0.42583814739745501</v>
      </c>
      <c r="BN106">
        <v>0.54259058024565099</v>
      </c>
      <c r="BO106">
        <v>0.54914784368102298</v>
      </c>
      <c r="BP106">
        <v>0.15915011834121601</v>
      </c>
      <c r="BQ106">
        <v>0.109284715605783</v>
      </c>
      <c r="BR106">
        <v>7.8792169832761997E-3</v>
      </c>
      <c r="BS106">
        <v>2.1940163972955701E-2</v>
      </c>
      <c r="BT106">
        <v>2.2494339782743001E-2</v>
      </c>
      <c r="BU106">
        <v>2.8404524755212299E-2</v>
      </c>
      <c r="BV106">
        <v>7.0199935120892398E-2</v>
      </c>
      <c r="BW106">
        <v>0.33561520210813101</v>
      </c>
      <c r="BX106">
        <v>2.19456759402289E-2</v>
      </c>
      <c r="BY106">
        <v>1.9348061785610798E-2</v>
      </c>
      <c r="BZ106">
        <v>2.3165573648970799E-2</v>
      </c>
      <c r="CA106">
        <v>2.12217970075455E-2</v>
      </c>
      <c r="CB106">
        <v>2.16018878359397E-2</v>
      </c>
      <c r="CC106">
        <v>1.8221557217362499E-2</v>
      </c>
      <c r="CD106">
        <v>1.54844532634901E-2</v>
      </c>
      <c r="CE106">
        <v>1.6722413700701599E-2</v>
      </c>
      <c r="CF106">
        <v>1.54725262610404E-2</v>
      </c>
      <c r="CG106">
        <v>1.2908136405954999E-2</v>
      </c>
      <c r="CH106">
        <v>1.30013813500807E-2</v>
      </c>
      <c r="CI106">
        <v>1.7208811737689698E-2</v>
      </c>
      <c r="CJ106">
        <v>1.8873857709279199E-2</v>
      </c>
      <c r="CK106">
        <v>2.98309928419234E-2</v>
      </c>
      <c r="CL106">
        <v>2.4937294656077899E-2</v>
      </c>
      <c r="CM106">
        <v>3.3815674657356097E-2</v>
      </c>
      <c r="CN106">
        <v>2.03074606293582E-2</v>
      </c>
      <c r="CO106">
        <v>2.4201228775475401E-2</v>
      </c>
      <c r="CP106">
        <v>3.1637968234729703E-2</v>
      </c>
      <c r="CQ106">
        <v>1.7076237177380198E-2</v>
      </c>
      <c r="CR106">
        <v>1.6102882596544701E-2</v>
      </c>
      <c r="CS106">
        <v>3.2371473487836699E-2</v>
      </c>
      <c r="CT106">
        <v>0.70710678118654702</v>
      </c>
      <c r="CU106">
        <v>0.48403259760217199</v>
      </c>
      <c r="CV106">
        <v>0.51353672531218097</v>
      </c>
      <c r="CW106">
        <v>0.39806158783100398</v>
      </c>
      <c r="CX106">
        <v>0.53216454515858402</v>
      </c>
      <c r="CY106">
        <v>0.51947258049469103</v>
      </c>
      <c r="CZ106">
        <v>0.54679989902479198</v>
      </c>
      <c r="DA106">
        <v>0.59560081299199297</v>
      </c>
      <c r="DB106">
        <v>1</v>
      </c>
      <c r="DC106">
        <v>0.41235128558877998</v>
      </c>
      <c r="DD106">
        <v>3.1492250441520403E-2</v>
      </c>
      <c r="DE106">
        <v>3.0864244436467101E-2</v>
      </c>
      <c r="DF106">
        <v>2.5854474497242201E-2</v>
      </c>
      <c r="DG106">
        <v>2.5768510535055002E-2</v>
      </c>
      <c r="DH106">
        <v>2.5960747240348699E-2</v>
      </c>
      <c r="DI106">
        <v>2.1101186209608099E-2</v>
      </c>
      <c r="DJ106">
        <v>2.4673742983839501E-2</v>
      </c>
      <c r="DK106">
        <v>2.98000980654195E-2</v>
      </c>
      <c r="DL106">
        <v>2.1869262665502001E-2</v>
      </c>
      <c r="DM106">
        <v>2.2962781866933801E-2</v>
      </c>
      <c r="DN106">
        <v>1.9989787801167402E-2</v>
      </c>
      <c r="DO106">
        <v>2.2001221243070301E-2</v>
      </c>
      <c r="DP106">
        <v>2.55911465462875E-2</v>
      </c>
      <c r="DQ106">
        <v>0.26894207319032998</v>
      </c>
      <c r="DR106">
        <v>2.98429228171244E-2</v>
      </c>
      <c r="DS106">
        <v>0.27797842471402101</v>
      </c>
      <c r="DT106">
        <v>0.37853672845074199</v>
      </c>
      <c r="DU106">
        <v>0.35494794535132901</v>
      </c>
      <c r="DV106">
        <v>3.2796111585848803E-2</v>
      </c>
      <c r="DW106">
        <v>0.120647840552084</v>
      </c>
      <c r="DX106">
        <v>0.12030738271937901</v>
      </c>
      <c r="DY106">
        <v>0.10151750823465</v>
      </c>
      <c r="DZ106">
        <v>8.3569246282614695E-2</v>
      </c>
      <c r="EA106">
        <v>0.105683517110698</v>
      </c>
      <c r="EB106">
        <v>9.4885763744498294E-2</v>
      </c>
      <c r="EC106">
        <v>9.4997093650929496E-2</v>
      </c>
      <c r="ED106">
        <v>8.7002552808153402E-2</v>
      </c>
      <c r="EE106">
        <v>0.115380282968642</v>
      </c>
      <c r="EF106">
        <v>7.8935588987104302E-2</v>
      </c>
      <c r="EG106">
        <v>9.5538628150840604E-2</v>
      </c>
      <c r="EH106">
        <v>0.10160245351092601</v>
      </c>
      <c r="EI106">
        <v>4.7689978983155801E-2</v>
      </c>
      <c r="EJ106">
        <v>5.8001091465052501E-2</v>
      </c>
      <c r="EK106">
        <v>5.6510240393549099E-2</v>
      </c>
      <c r="EL106">
        <v>3.9026603584031899E-2</v>
      </c>
      <c r="EM106">
        <v>4.3954276983846102E-2</v>
      </c>
      <c r="EN106">
        <v>5.2387559125525902E-2</v>
      </c>
      <c r="EO106">
        <v>6.4077721751746405E-2</v>
      </c>
      <c r="EP106">
        <v>0.186945003039452</v>
      </c>
      <c r="EQ106">
        <v>6.7208827138803495E-2</v>
      </c>
      <c r="ER106">
        <v>4.3017650432371601E-2</v>
      </c>
      <c r="ES106">
        <v>1.6282087185775201E-2</v>
      </c>
      <c r="ET106">
        <v>2.76545015508626E-2</v>
      </c>
      <c r="EU106">
        <v>4.5356164426443898E-2</v>
      </c>
      <c r="EV106">
        <v>2.7726045659301202E-2</v>
      </c>
      <c r="EW106">
        <v>2.96186979679611E-2</v>
      </c>
      <c r="EX106">
        <v>6.4536320840032593E-2</v>
      </c>
      <c r="EY106">
        <v>2.4675899475934699E-2</v>
      </c>
      <c r="EZ106">
        <v>4.2917708605849599E-2</v>
      </c>
      <c r="FA106">
        <v>2.5546694821216999E-2</v>
      </c>
      <c r="FB106">
        <v>5.7799814650574897E-2</v>
      </c>
      <c r="FC106">
        <v>2.9881444506029999E-2</v>
      </c>
      <c r="FD106">
        <v>3.7418643453565999E-2</v>
      </c>
      <c r="FE106">
        <v>2.0346657263706699E-2</v>
      </c>
      <c r="FF106">
        <v>2.82293911056717E-2</v>
      </c>
      <c r="FG106">
        <v>3.35581009450545E-2</v>
      </c>
      <c r="FH106">
        <v>1.48656081030141E-2</v>
      </c>
      <c r="FI106">
        <v>3.2516444564642803E-2</v>
      </c>
      <c r="FJ106">
        <v>1.6490335697548E-2</v>
      </c>
      <c r="FK106">
        <v>1.45295753253269E-2</v>
      </c>
      <c r="FL106">
        <v>2.4541148352411099E-2</v>
      </c>
      <c r="FM106">
        <v>2.5474875240096399E-2</v>
      </c>
      <c r="FN106">
        <v>3.6539054304935502E-2</v>
      </c>
      <c r="FO106">
        <v>3.2450650590898501E-2</v>
      </c>
      <c r="FP106">
        <v>3.8799978322678202E-2</v>
      </c>
      <c r="FQ106">
        <v>3.7952158425519598E-2</v>
      </c>
      <c r="FR106">
        <v>4.3128099594419697E-2</v>
      </c>
      <c r="FS106">
        <v>3.3559819478941599E-2</v>
      </c>
      <c r="FT106">
        <v>2.1641647692179401E-2</v>
      </c>
      <c r="FU106">
        <v>1.5480383213215199E-2</v>
      </c>
      <c r="FV106">
        <v>1.7480548058338301E-2</v>
      </c>
      <c r="FW106">
        <v>1.75728805604278E-2</v>
      </c>
      <c r="FX106">
        <v>4.1016994589932902E-2</v>
      </c>
      <c r="FY106">
        <v>3.1523455465172802E-2</v>
      </c>
      <c r="FZ106">
        <v>9.5007867216914996E-2</v>
      </c>
      <c r="GA106">
        <v>1.40129563369204E-2</v>
      </c>
      <c r="GB106">
        <v>9.5596518647601006E-2</v>
      </c>
      <c r="GC106">
        <v>2.6537566561224701E-2</v>
      </c>
      <c r="GD106">
        <v>6.8235431016843697E-3</v>
      </c>
      <c r="GE106">
        <v>1.6165718708033301E-2</v>
      </c>
      <c r="GF106">
        <v>3.1886065185510098E-2</v>
      </c>
      <c r="GG106">
        <v>2.2098370215175699E-2</v>
      </c>
      <c r="GH106">
        <v>2.70889176193496E-2</v>
      </c>
      <c r="GI106">
        <v>3.7427150067147898E-2</v>
      </c>
      <c r="GJ106">
        <v>3.3006652816286501E-2</v>
      </c>
      <c r="GK106">
        <v>3.0204467995427399E-2</v>
      </c>
      <c r="GL106">
        <v>3.36660286060909E-2</v>
      </c>
      <c r="GM106">
        <v>4.30534266974133E-2</v>
      </c>
      <c r="GN106">
        <v>4.4804396704896603E-2</v>
      </c>
      <c r="GO106">
        <v>2.7992491876478499E-2</v>
      </c>
      <c r="GP106">
        <v>6.3060889686091207E-2</v>
      </c>
      <c r="GQ106">
        <v>1.32554567755105E-2</v>
      </c>
    </row>
    <row r="107" spans="1:199" x14ac:dyDescent="0.2">
      <c r="A107" t="s">
        <v>105</v>
      </c>
      <c r="B107">
        <v>0.12790045169370401</v>
      </c>
      <c r="C107">
        <v>6.3205873821587405E-2</v>
      </c>
      <c r="D107">
        <v>3.36688059409916E-2</v>
      </c>
      <c r="E107">
        <v>0.13559262124122001</v>
      </c>
      <c r="F107">
        <v>9.3423665192612998E-2</v>
      </c>
      <c r="G107">
        <v>5.78693678936716E-2</v>
      </c>
      <c r="H107">
        <v>7.8651431283201706E-2</v>
      </c>
      <c r="I107">
        <v>0.115960780873923</v>
      </c>
      <c r="J107">
        <v>0.102555466462479</v>
      </c>
      <c r="K107">
        <v>5.4111250468903797E-2</v>
      </c>
      <c r="L107">
        <v>0.18755653244241</v>
      </c>
      <c r="M107">
        <v>0.102129614411479</v>
      </c>
      <c r="N107">
        <v>7.1821491429136505E-2</v>
      </c>
      <c r="O107">
        <v>0.88773749867013096</v>
      </c>
      <c r="P107">
        <v>0.104060081765978</v>
      </c>
      <c r="Q107">
        <v>9.6186902210726698E-3</v>
      </c>
      <c r="R107">
        <v>8.4702277915846405E-2</v>
      </c>
      <c r="S107">
        <v>0.134536621401147</v>
      </c>
      <c r="T107">
        <v>0.12184056034094599</v>
      </c>
      <c r="U107">
        <v>4.7318843467992103E-2</v>
      </c>
      <c r="V107">
        <v>4.5648737928399297E-2</v>
      </c>
      <c r="W107">
        <v>5.3017312127093597E-2</v>
      </c>
      <c r="X107">
        <v>5.1191254446083002E-2</v>
      </c>
      <c r="Y107">
        <v>0.17633177464439501</v>
      </c>
      <c r="Z107">
        <v>3.9508594362234098E-2</v>
      </c>
      <c r="AA107">
        <v>6.6028444440996703E-2</v>
      </c>
      <c r="AB107">
        <v>0.19538748172783299</v>
      </c>
      <c r="AC107">
        <v>3.5514923773192597E-2</v>
      </c>
      <c r="AD107">
        <v>6.5887395394150894E-2</v>
      </c>
      <c r="AE107">
        <v>6.2655042810323705E-2</v>
      </c>
      <c r="AF107">
        <v>3.2434994490936397E-2</v>
      </c>
      <c r="AG107">
        <v>3.2858284013136299E-2</v>
      </c>
      <c r="AH107">
        <v>3.73834728106585E-2</v>
      </c>
      <c r="AI107">
        <v>2.4255180128939301E-2</v>
      </c>
      <c r="AJ107">
        <v>2.0868322393025902E-2</v>
      </c>
      <c r="AK107">
        <v>2.5691440107588E-2</v>
      </c>
      <c r="AL107">
        <v>7.0144649355431701E-2</v>
      </c>
      <c r="AM107">
        <v>6.2613772598940007E-2</v>
      </c>
      <c r="AN107">
        <v>5.8654118692569999E-2</v>
      </c>
      <c r="AO107">
        <v>7.3680485149732702E-2</v>
      </c>
      <c r="AP107">
        <v>7.3329598827718306E-2</v>
      </c>
      <c r="AQ107">
        <v>1.92501666297498E-2</v>
      </c>
      <c r="AR107">
        <v>0.12300821508170399</v>
      </c>
      <c r="AS107">
        <v>0.11766892478581099</v>
      </c>
      <c r="AT107">
        <v>2.2974941687738001E-2</v>
      </c>
      <c r="AU107">
        <v>8.1898696692677395E-2</v>
      </c>
      <c r="AV107">
        <v>6.0755035046758998E-2</v>
      </c>
      <c r="AW107">
        <v>1.40231067052702E-2</v>
      </c>
      <c r="AX107">
        <v>0.114710276964836</v>
      </c>
      <c r="AY107">
        <v>6.4554476949337206E-2</v>
      </c>
      <c r="AZ107">
        <v>7.6798669628242E-2</v>
      </c>
      <c r="BA107">
        <v>3.5984223412649001E-2</v>
      </c>
      <c r="BB107">
        <v>7.8404985614781694E-2</v>
      </c>
      <c r="BC107">
        <v>7.76956130708933E-3</v>
      </c>
      <c r="BD107">
        <v>7.2895014192626201E-2</v>
      </c>
      <c r="BE107">
        <v>7.2482594481549603E-2</v>
      </c>
      <c r="BF107">
        <v>6.8267847076199997E-2</v>
      </c>
      <c r="BG107">
        <v>0.102070953470537</v>
      </c>
      <c r="BH107">
        <v>4.8795201984137601E-2</v>
      </c>
      <c r="BI107">
        <v>4.4835064650334502E-2</v>
      </c>
      <c r="BJ107">
        <v>4.45653507226395E-2</v>
      </c>
      <c r="BK107">
        <v>7.7213712894090195E-2</v>
      </c>
      <c r="BL107">
        <v>0.11607768550433201</v>
      </c>
      <c r="BM107">
        <v>0.16793099251392701</v>
      </c>
      <c r="BN107">
        <v>0.19423759476865601</v>
      </c>
      <c r="BO107">
        <v>0.179484026281818</v>
      </c>
      <c r="BP107">
        <v>5.3805474708394599E-2</v>
      </c>
      <c r="BQ107">
        <v>1</v>
      </c>
      <c r="BR107">
        <v>1.0240623889875001E-2</v>
      </c>
      <c r="BS107">
        <v>3.8299633939890901E-2</v>
      </c>
      <c r="BT107">
        <v>4.4412413740346102E-2</v>
      </c>
      <c r="BU107">
        <v>0.12300821508170399</v>
      </c>
      <c r="BV107">
        <v>3.6477849495843498E-2</v>
      </c>
      <c r="BW107">
        <v>0.35368849215556902</v>
      </c>
      <c r="BX107">
        <v>2.1911051038409599E-2</v>
      </c>
      <c r="BY107">
        <v>2.7861211413542E-2</v>
      </c>
      <c r="BZ107">
        <v>2.5339119794179001E-2</v>
      </c>
      <c r="CA107">
        <v>2.4796186541474301E-2</v>
      </c>
      <c r="CB107">
        <v>2.5275706654870202E-2</v>
      </c>
      <c r="CC107">
        <v>1.16844484818267E-2</v>
      </c>
      <c r="CD107">
        <v>8.0728493622974594E-3</v>
      </c>
      <c r="CE107">
        <v>8.5520856335840802E-3</v>
      </c>
      <c r="CF107">
        <v>9.44859586654344E-3</v>
      </c>
      <c r="CG107">
        <v>6.2855657989009097E-3</v>
      </c>
      <c r="CH107">
        <v>1.40880712228133E-2</v>
      </c>
      <c r="CI107">
        <v>1.0656420930195899E-2</v>
      </c>
      <c r="CJ107">
        <v>1.4670920299539E-2</v>
      </c>
      <c r="CK107">
        <v>6.9787451321361493E-2</v>
      </c>
      <c r="CL107">
        <v>5.5678234675033397E-2</v>
      </c>
      <c r="CM107">
        <v>8.9617620212771601E-2</v>
      </c>
      <c r="CN107">
        <v>4.3473791068462699E-2</v>
      </c>
      <c r="CO107">
        <v>4.2744860220419303E-2</v>
      </c>
      <c r="CP107">
        <v>0.12208073323907501</v>
      </c>
      <c r="CQ107">
        <v>2.1215336116316898E-2</v>
      </c>
      <c r="CR107">
        <v>1.6178683019491699E-2</v>
      </c>
      <c r="CS107">
        <v>3.9605110459960097E-2</v>
      </c>
      <c r="CT107">
        <v>0.70710678118654702</v>
      </c>
      <c r="CU107">
        <v>0.41202630986255401</v>
      </c>
      <c r="CV107">
        <v>0.41051234230105998</v>
      </c>
      <c r="CW107">
        <v>0.40956234556432802</v>
      </c>
      <c r="CX107">
        <v>0.44800331629211898</v>
      </c>
      <c r="CY107">
        <v>0.41226054655469402</v>
      </c>
      <c r="CZ107">
        <v>0.45044547854751399</v>
      </c>
      <c r="DA107">
        <v>0.412328181071561</v>
      </c>
      <c r="DB107">
        <v>0.41235128558877998</v>
      </c>
      <c r="DC107">
        <v>1</v>
      </c>
      <c r="DD107">
        <v>0.15725474200084</v>
      </c>
      <c r="DE107">
        <v>0.15876488200314501</v>
      </c>
      <c r="DF107">
        <v>0.15074285657150599</v>
      </c>
      <c r="DG107">
        <v>0.143402359202459</v>
      </c>
      <c r="DH107">
        <v>4.7629486884634399E-2</v>
      </c>
      <c r="DI107">
        <v>4.4087694754458E-2</v>
      </c>
      <c r="DJ107">
        <v>7.6289606679699501E-2</v>
      </c>
      <c r="DK107">
        <v>9.6238135125270893E-2</v>
      </c>
      <c r="DL107">
        <v>6.1897461419797503E-2</v>
      </c>
      <c r="DM107">
        <v>5.7291449479564702E-2</v>
      </c>
      <c r="DN107">
        <v>9.5270346522428703E-2</v>
      </c>
      <c r="DO107">
        <v>5.5979182822947601E-2</v>
      </c>
      <c r="DP107">
        <v>4.2367911596280401E-2</v>
      </c>
      <c r="DQ107">
        <v>0.42459323126084197</v>
      </c>
      <c r="DR107">
        <v>0.15861010847125001</v>
      </c>
      <c r="DS107">
        <v>0.41157623094226498</v>
      </c>
      <c r="DT107">
        <v>0.42635173711817498</v>
      </c>
      <c r="DU107">
        <v>0.42599461329025701</v>
      </c>
      <c r="DV107">
        <v>0.12860617649737399</v>
      </c>
      <c r="DW107">
        <v>0.2077998428068</v>
      </c>
      <c r="DX107">
        <v>0.116654522285879</v>
      </c>
      <c r="DY107">
        <v>9.5975575541837499E-2</v>
      </c>
      <c r="DZ107">
        <v>0.10663824873154901</v>
      </c>
      <c r="EA107">
        <v>0.103037175066685</v>
      </c>
      <c r="EB107">
        <v>0.10481365383661501</v>
      </c>
      <c r="EC107">
        <v>0.105668106971592</v>
      </c>
      <c r="ED107">
        <v>0.105870615561028</v>
      </c>
      <c r="EE107">
        <v>0.100393083098826</v>
      </c>
      <c r="EF107">
        <v>2.5253054830159102E-2</v>
      </c>
      <c r="EG107">
        <v>5.7643788254844001E-2</v>
      </c>
      <c r="EH107">
        <v>0.11758862272062399</v>
      </c>
      <c r="EI107">
        <v>6.5799573269525596E-2</v>
      </c>
      <c r="EJ107">
        <v>9.7585922304953804E-2</v>
      </c>
      <c r="EK107">
        <v>5.2891744795582202E-2</v>
      </c>
      <c r="EL107">
        <v>4.1528979982741202E-2</v>
      </c>
      <c r="EM107">
        <v>5.0508984215164601E-2</v>
      </c>
      <c r="EN107">
        <v>8.5526934928016704E-2</v>
      </c>
      <c r="EO107">
        <v>6.2143063390460197E-2</v>
      </c>
      <c r="EP107">
        <v>9.6046612988563193E-2</v>
      </c>
      <c r="EQ107">
        <v>7.6830213140561501E-2</v>
      </c>
      <c r="ER107">
        <v>7.5683302563574306E-2</v>
      </c>
      <c r="ES107">
        <v>8.4231768942312595E-3</v>
      </c>
      <c r="ET107">
        <v>4.46069177816917E-2</v>
      </c>
      <c r="EU107">
        <v>6.7421302187020304E-2</v>
      </c>
      <c r="EV107">
        <v>5.1844902912161497E-2</v>
      </c>
      <c r="EW107">
        <v>4.74088584905763E-2</v>
      </c>
      <c r="EX107">
        <v>0.11044859346461899</v>
      </c>
      <c r="EY107">
        <v>2.8401589259998399E-2</v>
      </c>
      <c r="EZ107">
        <v>6.5592452538594498E-2</v>
      </c>
      <c r="FA107">
        <v>4.8690501006229098E-2</v>
      </c>
      <c r="FB107">
        <v>7.9469504193734997E-2</v>
      </c>
      <c r="FC107">
        <v>3.71228985936859E-2</v>
      </c>
      <c r="FD107">
        <v>6.3377283956570801E-2</v>
      </c>
      <c r="FE107">
        <v>3.6797253653789497E-2</v>
      </c>
      <c r="FF107">
        <v>4.8815414061790401E-2</v>
      </c>
      <c r="FG107">
        <v>2.2435755573898899E-2</v>
      </c>
      <c r="FH107">
        <v>2.8175296978137199E-2</v>
      </c>
      <c r="FI107">
        <v>5.5687708060304299E-2</v>
      </c>
      <c r="FJ107">
        <v>1.7008119158938899E-2</v>
      </c>
      <c r="FK107">
        <v>7.8570937226525098E-3</v>
      </c>
      <c r="FL107">
        <v>6.7661421538647596E-3</v>
      </c>
      <c r="FM107">
        <v>5.9214886684448201E-2</v>
      </c>
      <c r="FN107">
        <v>4.0270183640932697E-2</v>
      </c>
      <c r="FO107">
        <v>4.4889638238379201E-2</v>
      </c>
      <c r="FP107">
        <v>6.5815436419599402E-2</v>
      </c>
      <c r="FQ107">
        <v>4.2438465507404599E-2</v>
      </c>
      <c r="FR107">
        <v>2.12705429836215E-2</v>
      </c>
      <c r="FS107">
        <v>5.6814541595623803E-2</v>
      </c>
      <c r="FT107">
        <v>7.3644216738725198E-3</v>
      </c>
      <c r="FU107">
        <v>3.2044214147680897E-2</v>
      </c>
      <c r="FV107">
        <v>1.51310133283604E-2</v>
      </c>
      <c r="FW107">
        <v>3.72371027580976E-2</v>
      </c>
      <c r="FX107">
        <v>1.6476193805398099E-2</v>
      </c>
      <c r="FY107">
        <v>2.7947478310945999E-2</v>
      </c>
      <c r="FZ107">
        <v>8.1442065442763098E-2</v>
      </c>
      <c r="GA107">
        <v>9.94475867999795E-3</v>
      </c>
      <c r="GB107">
        <v>0.120882102247705</v>
      </c>
      <c r="GC107">
        <v>3.27020174148617E-2</v>
      </c>
      <c r="GD107">
        <v>4.7369474322761299E-3</v>
      </c>
      <c r="GE107">
        <v>4.7369474322761299E-3</v>
      </c>
      <c r="GF107">
        <v>6.90704394086291E-2</v>
      </c>
      <c r="GG107">
        <v>3.1757992866452103E-2</v>
      </c>
      <c r="GH107">
        <v>4.8397150861999597E-2</v>
      </c>
      <c r="GI107">
        <v>7.6172803022558494E-2</v>
      </c>
      <c r="GJ107">
        <v>4.7814723615910298E-2</v>
      </c>
      <c r="GK107">
        <v>3.8911706587307603E-2</v>
      </c>
      <c r="GL107">
        <v>5.0908519800730502E-2</v>
      </c>
      <c r="GM107">
        <v>6.8400504415437602E-2</v>
      </c>
      <c r="GN107">
        <v>8.3179639049074994E-2</v>
      </c>
      <c r="GO107">
        <v>3.7807868800907099E-2</v>
      </c>
      <c r="GP107">
        <v>0.110498012858729</v>
      </c>
      <c r="GQ107">
        <v>9.6370608981079207E-3</v>
      </c>
    </row>
    <row r="108" spans="1:199" x14ac:dyDescent="0.2">
      <c r="A108" t="s">
        <v>106</v>
      </c>
      <c r="B108">
        <v>0.121047185241986</v>
      </c>
      <c r="C108">
        <v>6.35359688660668E-2</v>
      </c>
      <c r="D108">
        <v>5.4456760113776502E-2</v>
      </c>
      <c r="E108">
        <v>9.0929043354837605E-2</v>
      </c>
      <c r="F108">
        <v>8.2673094920755794E-2</v>
      </c>
      <c r="G108">
        <v>4.47582109977816E-2</v>
      </c>
      <c r="H108">
        <v>6.8819001873074701E-2</v>
      </c>
      <c r="I108">
        <v>0.112104207275842</v>
      </c>
      <c r="J108">
        <v>5.6520070393024001E-2</v>
      </c>
      <c r="K108">
        <v>3.1940793675576701E-2</v>
      </c>
      <c r="L108">
        <v>0.14520361924010899</v>
      </c>
      <c r="M108">
        <v>6.6461641482819606E-2</v>
      </c>
      <c r="N108">
        <v>0.111106362670069</v>
      </c>
      <c r="O108">
        <v>9.3336764816943293E-2</v>
      </c>
      <c r="P108">
        <v>1.24153479901969E-2</v>
      </c>
      <c r="Q108">
        <v>7.6550488747640097E-3</v>
      </c>
      <c r="R108">
        <v>5.72955617812069E-2</v>
      </c>
      <c r="S108">
        <v>8.8791672253246301E-2</v>
      </c>
      <c r="T108">
        <v>6.83709839528754E-2</v>
      </c>
      <c r="U108">
        <v>3.6110246982679103E-2</v>
      </c>
      <c r="V108">
        <v>3.4638878062749102E-2</v>
      </c>
      <c r="W108">
        <v>3.4209038416234398E-2</v>
      </c>
      <c r="X108">
        <v>3.28516400737403E-2</v>
      </c>
      <c r="Y108">
        <v>6.7686856361220696E-2</v>
      </c>
      <c r="Z108">
        <v>3.3677804408355001E-2</v>
      </c>
      <c r="AA108">
        <v>4.4924494798204699E-2</v>
      </c>
      <c r="AB108">
        <v>8.2496342665954098E-2</v>
      </c>
      <c r="AC108">
        <v>6.03802031883688E-2</v>
      </c>
      <c r="AD108">
        <v>0.119106020748262</v>
      </c>
      <c r="AE108">
        <v>4.6867201400806101E-2</v>
      </c>
      <c r="AF108">
        <v>1.6852671136625998E-2</v>
      </c>
      <c r="AG108">
        <v>2.0036774706568901E-2</v>
      </c>
      <c r="AH108">
        <v>1.6662675183742901E-2</v>
      </c>
      <c r="AI108">
        <v>2.5567476409275199E-2</v>
      </c>
      <c r="AJ108">
        <v>2.42559813837207E-2</v>
      </c>
      <c r="AK108">
        <v>1.8135957505733599E-2</v>
      </c>
      <c r="AL108">
        <v>4.6174370965198497E-2</v>
      </c>
      <c r="AM108">
        <v>3.2022725393724402E-2</v>
      </c>
      <c r="AN108">
        <v>4.5247556810751502E-2</v>
      </c>
      <c r="AO108">
        <v>5.4481809898793102E-2</v>
      </c>
      <c r="AP108">
        <v>5.3385814512916199E-2</v>
      </c>
      <c r="AQ108">
        <v>1.76308135304067E-2</v>
      </c>
      <c r="AR108">
        <v>0.119671796782644</v>
      </c>
      <c r="AS108">
        <v>0.112951906957296</v>
      </c>
      <c r="AT108">
        <v>2.08514177676336E-2</v>
      </c>
      <c r="AU108">
        <v>7.2575232415563101E-2</v>
      </c>
      <c r="AV108">
        <v>5.5584080438854398E-2</v>
      </c>
      <c r="AW108">
        <v>1.8597495785284E-2</v>
      </c>
      <c r="AX108">
        <v>8.5519911539540805E-2</v>
      </c>
      <c r="AY108">
        <v>4.6624261355151103E-2</v>
      </c>
      <c r="AZ108">
        <v>9.34913104102717E-2</v>
      </c>
      <c r="BA108">
        <v>3.1028332635633201E-2</v>
      </c>
      <c r="BB108">
        <v>9.4831395449442996E-2</v>
      </c>
      <c r="BC108">
        <v>1.1876562630174999E-2</v>
      </c>
      <c r="BD108">
        <v>5.5091263963908503E-2</v>
      </c>
      <c r="BE108">
        <v>5.5329705631671403E-2</v>
      </c>
      <c r="BF108">
        <v>5.11482432830846E-2</v>
      </c>
      <c r="BG108">
        <v>7.5579459466830007E-2</v>
      </c>
      <c r="BH108">
        <v>5.44624589165323E-2</v>
      </c>
      <c r="BI108">
        <v>5.0957089762241302E-2</v>
      </c>
      <c r="BJ108">
        <v>6.09047982422714E-2</v>
      </c>
      <c r="BK108">
        <v>9.3691072482350105E-2</v>
      </c>
      <c r="BL108">
        <v>7.50483918135713E-2</v>
      </c>
      <c r="BM108">
        <v>8.0845100712802598E-2</v>
      </c>
      <c r="BN108">
        <v>5.7281924937264597E-2</v>
      </c>
      <c r="BO108">
        <v>4.6982825586591698E-2</v>
      </c>
      <c r="BP108">
        <v>6.7785528480813401E-2</v>
      </c>
      <c r="BQ108">
        <v>0.108952792496482</v>
      </c>
      <c r="BR108">
        <v>8.4202888633263008E-3</v>
      </c>
      <c r="BS108">
        <v>0.164773057439212</v>
      </c>
      <c r="BT108">
        <v>3.42754106463313E-2</v>
      </c>
      <c r="BU108">
        <v>0.119671796782644</v>
      </c>
      <c r="BV108">
        <v>2.9347969005688299E-2</v>
      </c>
      <c r="BW108">
        <v>4.6892915832144999E-2</v>
      </c>
      <c r="BX108">
        <v>2.2539207754824899E-2</v>
      </c>
      <c r="BY108">
        <v>2.7675761170740699E-2</v>
      </c>
      <c r="BZ108">
        <v>2.3945374110037901E-2</v>
      </c>
      <c r="CA108">
        <v>2.8828382261288699E-2</v>
      </c>
      <c r="CB108">
        <v>2.86365657475003E-2</v>
      </c>
      <c r="CC108">
        <v>2.3837382468989501E-2</v>
      </c>
      <c r="CD108">
        <v>1.7485233844443601E-2</v>
      </c>
      <c r="CE108">
        <v>2.29904889224333E-2</v>
      </c>
      <c r="CF108">
        <v>1.8607830165129201E-2</v>
      </c>
      <c r="CG108">
        <v>9.3956685972163192E-3</v>
      </c>
      <c r="CH108">
        <v>2.1858533287851201E-2</v>
      </c>
      <c r="CI108">
        <v>2.06223176418085E-2</v>
      </c>
      <c r="CJ108">
        <v>1.7661842870038601E-2</v>
      </c>
      <c r="CK108">
        <v>4.7621523628553597E-2</v>
      </c>
      <c r="CL108">
        <v>4.2058928110714197E-2</v>
      </c>
      <c r="CM108">
        <v>0.11130089152320299</v>
      </c>
      <c r="CN108">
        <v>4.5669259489706598E-2</v>
      </c>
      <c r="CO108">
        <v>4.2197909450423898E-2</v>
      </c>
      <c r="CP108">
        <v>0.109683694029392</v>
      </c>
      <c r="CQ108">
        <v>3.9823178929972003E-2</v>
      </c>
      <c r="CR108">
        <v>4.8349379828225097E-2</v>
      </c>
      <c r="CS108">
        <v>2.0599227141058201E-2</v>
      </c>
      <c r="CT108">
        <v>1.34393951760962E-2</v>
      </c>
      <c r="CU108">
        <v>4.2894831781927503E-2</v>
      </c>
      <c r="CV108">
        <v>5.6438351530914498E-2</v>
      </c>
      <c r="CW108">
        <v>3.5153282261083302E-2</v>
      </c>
      <c r="CX108">
        <v>2.2721349554251501E-2</v>
      </c>
      <c r="CY108">
        <v>3.9436308573848403E-2</v>
      </c>
      <c r="CZ108">
        <v>0.16662562275207499</v>
      </c>
      <c r="DA108">
        <v>3.1096282454960999E-2</v>
      </c>
      <c r="DB108">
        <v>3.1492250441520403E-2</v>
      </c>
      <c r="DC108">
        <v>0.15725474200084</v>
      </c>
      <c r="DD108">
        <v>1</v>
      </c>
      <c r="DE108">
        <v>0.47835836448858099</v>
      </c>
      <c r="DF108">
        <v>0.453661349052639</v>
      </c>
      <c r="DG108">
        <v>0.44681345269242101</v>
      </c>
      <c r="DH108">
        <v>5.57997399863705E-2</v>
      </c>
      <c r="DI108">
        <v>4.3180586549496101E-2</v>
      </c>
      <c r="DJ108">
        <v>6.7801510891724204E-2</v>
      </c>
      <c r="DK108">
        <v>5.6000000969897497E-2</v>
      </c>
      <c r="DL108">
        <v>6.3142804810010195E-2</v>
      </c>
      <c r="DM108">
        <v>5.64230279852082E-2</v>
      </c>
      <c r="DN108">
        <v>0.123845291469299</v>
      </c>
      <c r="DO108">
        <v>0.117815909483592</v>
      </c>
      <c r="DP108">
        <v>7.9439135458757901E-2</v>
      </c>
      <c r="DQ108">
        <v>0.135045606253581</v>
      </c>
      <c r="DR108">
        <v>0.22060291320789999</v>
      </c>
      <c r="DS108">
        <v>7.0898630467997104E-2</v>
      </c>
      <c r="DT108">
        <v>9.5065657915529997E-2</v>
      </c>
      <c r="DU108">
        <v>0.147278120927502</v>
      </c>
      <c r="DV108">
        <v>0.126473034454823</v>
      </c>
      <c r="DW108">
        <v>0.100905375674777</v>
      </c>
      <c r="DX108">
        <v>4.37639470708759E-2</v>
      </c>
      <c r="DY108">
        <v>4.1342339839073497E-2</v>
      </c>
      <c r="DZ108">
        <v>5.6373227351207797E-2</v>
      </c>
      <c r="EA108">
        <v>5.0592870968485998E-2</v>
      </c>
      <c r="EB108">
        <v>5.51757779060595E-2</v>
      </c>
      <c r="EC108">
        <v>5.5427167221186402E-2</v>
      </c>
      <c r="ED108">
        <v>5.5660127754214903E-2</v>
      </c>
      <c r="EE108">
        <v>4.7134112906782599E-2</v>
      </c>
      <c r="EF108">
        <v>3.0961739916527498E-2</v>
      </c>
      <c r="EG108">
        <v>8.4315882409897E-2</v>
      </c>
      <c r="EH108">
        <v>7.10958540015727E-2</v>
      </c>
      <c r="EI108">
        <v>8.27292154197347E-2</v>
      </c>
      <c r="EJ108">
        <v>5.1352924982191801E-2</v>
      </c>
      <c r="EK108">
        <v>3.4312672774749003E-2</v>
      </c>
      <c r="EL108">
        <v>3.3081075449082703E-2</v>
      </c>
      <c r="EM108">
        <v>4.10863963219147E-2</v>
      </c>
      <c r="EN108">
        <v>6.1616252004486401E-2</v>
      </c>
      <c r="EO108">
        <v>2.7820517485587601E-2</v>
      </c>
      <c r="EP108">
        <v>7.2075408449738601E-2</v>
      </c>
      <c r="EQ108">
        <v>5.1184682920761899E-2</v>
      </c>
      <c r="ER108">
        <v>7.7688522347708802E-2</v>
      </c>
      <c r="ES108">
        <v>1.19408920661601E-2</v>
      </c>
      <c r="ET108">
        <v>5.3957462008516102E-2</v>
      </c>
      <c r="EU108">
        <v>6.2628754670978296E-2</v>
      </c>
      <c r="EV108">
        <v>4.2520815670323203E-2</v>
      </c>
      <c r="EW108">
        <v>6.2762361837396599E-2</v>
      </c>
      <c r="EX108">
        <v>8.2226562841350298E-2</v>
      </c>
      <c r="EY108">
        <v>5.2492035168424503E-2</v>
      </c>
      <c r="EZ108">
        <v>4.2863206419696903E-2</v>
      </c>
      <c r="FA108">
        <v>3.6408817880862102E-2</v>
      </c>
      <c r="FB108">
        <v>7.6930518515967106E-2</v>
      </c>
      <c r="FC108">
        <v>8.8981965424805201E-2</v>
      </c>
      <c r="FD108">
        <v>4.5011945246198899E-2</v>
      </c>
      <c r="FE108">
        <v>2.0046185210732401E-2</v>
      </c>
      <c r="FF108">
        <v>1.61728123185669E-2</v>
      </c>
      <c r="FG108">
        <v>2.57277801482944E-2</v>
      </c>
      <c r="FH108">
        <v>1.61710212089884E-2</v>
      </c>
      <c r="FI108">
        <v>3.5457186798146398E-2</v>
      </c>
      <c r="FJ108">
        <v>2.1893546381868901E-2</v>
      </c>
      <c r="FK108">
        <v>2.73282692632449E-2</v>
      </c>
      <c r="FL108">
        <v>2.8458698008043199E-2</v>
      </c>
      <c r="FM108">
        <v>5.2977065592030498E-2</v>
      </c>
      <c r="FN108">
        <v>3.7384209182776899E-2</v>
      </c>
      <c r="FO108">
        <v>3.6249528892482299E-2</v>
      </c>
      <c r="FP108">
        <v>3.4073851631446397E-2</v>
      </c>
      <c r="FQ108">
        <v>2.75600888615356E-2</v>
      </c>
      <c r="FR108">
        <v>3.8124662367710803E-2</v>
      </c>
      <c r="FS108">
        <v>6.2889617036418197E-2</v>
      </c>
      <c r="FT108">
        <v>2.5231970685357E-2</v>
      </c>
      <c r="FU108">
        <v>3.6746711762799401E-2</v>
      </c>
      <c r="FV108">
        <v>3.3937812513886799E-2</v>
      </c>
      <c r="FW108">
        <v>3.7431992939121403E-2</v>
      </c>
      <c r="FX108">
        <v>2.13520497042924E-2</v>
      </c>
      <c r="FY108">
        <v>3.2022867501765299E-2</v>
      </c>
      <c r="FZ108">
        <v>4.18436685753837E-2</v>
      </c>
      <c r="GA108">
        <v>1.2000249431805299E-2</v>
      </c>
      <c r="GB108">
        <v>5.5991973000939103E-2</v>
      </c>
      <c r="GC108">
        <v>1.01772143035105E-2</v>
      </c>
      <c r="GD108">
        <v>3.5207930029434401E-3</v>
      </c>
      <c r="GE108">
        <v>4.8759741439452203E-3</v>
      </c>
      <c r="GF108">
        <v>4.99488657447901E-2</v>
      </c>
      <c r="GG108">
        <v>2.51578675138244E-2</v>
      </c>
      <c r="GH108">
        <v>3.6751765093752102E-2</v>
      </c>
      <c r="GI108">
        <v>6.5850509505915297E-2</v>
      </c>
      <c r="GJ108">
        <v>3.5438056974678202E-2</v>
      </c>
      <c r="GK108">
        <v>4.73513452104471E-2</v>
      </c>
      <c r="GL108">
        <v>3.3340238715032097E-2</v>
      </c>
      <c r="GM108">
        <v>6.0682581378297198E-2</v>
      </c>
      <c r="GN108">
        <v>5.6875067771888901E-2</v>
      </c>
      <c r="GO108">
        <v>4.3794982993738997E-2</v>
      </c>
      <c r="GP108">
        <v>4.6435411867531098E-2</v>
      </c>
      <c r="GQ108">
        <v>1.42548231473409E-2</v>
      </c>
    </row>
    <row r="109" spans="1:199" x14ac:dyDescent="0.2">
      <c r="A109" t="s">
        <v>107</v>
      </c>
      <c r="B109">
        <v>9.3736693021873096E-2</v>
      </c>
      <c r="C109">
        <v>3.8485210957258202E-2</v>
      </c>
      <c r="D109">
        <v>1.98338889598491E-2</v>
      </c>
      <c r="E109">
        <v>5.7978642249667797E-2</v>
      </c>
      <c r="F109">
        <v>4.6009540898362199E-2</v>
      </c>
      <c r="G109">
        <v>2.5628610767509798E-2</v>
      </c>
      <c r="H109">
        <v>3.79920103862387E-2</v>
      </c>
      <c r="I109">
        <v>6.3053318111741793E-2</v>
      </c>
      <c r="J109">
        <v>4.4651612026792298E-2</v>
      </c>
      <c r="K109">
        <v>2.5239543475841199E-2</v>
      </c>
      <c r="L109">
        <v>8.2599999802955501E-2</v>
      </c>
      <c r="M109">
        <v>3.1878688284124497E-2</v>
      </c>
      <c r="N109">
        <v>5.1270079774736098E-2</v>
      </c>
      <c r="O109">
        <v>0.117427026874207</v>
      </c>
      <c r="P109">
        <v>1.17309875196105E-2</v>
      </c>
      <c r="Q109">
        <v>1.2769256435536801E-2</v>
      </c>
      <c r="R109">
        <v>4.2537247714685901E-2</v>
      </c>
      <c r="S109">
        <v>0.15763299822030799</v>
      </c>
      <c r="T109">
        <v>4.4592155625486497E-2</v>
      </c>
      <c r="U109">
        <v>5.2287108203773497E-2</v>
      </c>
      <c r="V109">
        <v>4.8557389928552901E-2</v>
      </c>
      <c r="W109">
        <v>5.0603361633095999E-2</v>
      </c>
      <c r="X109">
        <v>4.7263817865016503E-2</v>
      </c>
      <c r="Y109">
        <v>5.1382898238547497E-2</v>
      </c>
      <c r="Z109">
        <v>3.1107599253622699E-2</v>
      </c>
      <c r="AA109">
        <v>5.4752863894450103E-2</v>
      </c>
      <c r="AB109">
        <v>7.0381480366213806E-2</v>
      </c>
      <c r="AC109">
        <v>1.8644818484896401E-2</v>
      </c>
      <c r="AD109">
        <v>5.5728657483018001E-2</v>
      </c>
      <c r="AE109">
        <v>3.3320067335555502E-2</v>
      </c>
      <c r="AF109">
        <v>2.0427876569329598E-2</v>
      </c>
      <c r="AG109">
        <v>2.0382511701834999E-2</v>
      </c>
      <c r="AH109">
        <v>2.21812707768793E-2</v>
      </c>
      <c r="AI109">
        <v>2.4795285239272599E-2</v>
      </c>
      <c r="AJ109">
        <v>2.0093333141671998E-2</v>
      </c>
      <c r="AK109">
        <v>1.5584130482187099E-2</v>
      </c>
      <c r="AL109">
        <v>3.9623781857496897E-2</v>
      </c>
      <c r="AM109">
        <v>2.1039923349279399E-2</v>
      </c>
      <c r="AN109">
        <v>2.60117011066801E-2</v>
      </c>
      <c r="AO109">
        <v>5.4426051298056999E-2</v>
      </c>
      <c r="AP109">
        <v>3.1985160787754999E-2</v>
      </c>
      <c r="AQ109">
        <v>1.82887298692983E-2</v>
      </c>
      <c r="AR109">
        <v>6.6455823226396205E-2</v>
      </c>
      <c r="AS109">
        <v>6.4377864696145107E-2</v>
      </c>
      <c r="AT109">
        <v>1.1388277107523799E-2</v>
      </c>
      <c r="AU109">
        <v>4.2428873199890797E-2</v>
      </c>
      <c r="AV109">
        <v>3.2726040750266298E-2</v>
      </c>
      <c r="AW109">
        <v>1.0525777394929599E-2</v>
      </c>
      <c r="AX109">
        <v>5.5152738519258997E-2</v>
      </c>
      <c r="AY109">
        <v>4.1487031077232901E-2</v>
      </c>
      <c r="AZ109">
        <v>7.95351752094072E-2</v>
      </c>
      <c r="BA109">
        <v>3.8465250413242801E-2</v>
      </c>
      <c r="BB109">
        <v>8.08411387463083E-2</v>
      </c>
      <c r="BC109">
        <v>1.00909692598457E-2</v>
      </c>
      <c r="BD109">
        <v>5.2180040422544503E-2</v>
      </c>
      <c r="BE109">
        <v>5.0479020469742002E-2</v>
      </c>
      <c r="BF109">
        <v>4.44344976011668E-2</v>
      </c>
      <c r="BG109">
        <v>9.5978253396937205E-2</v>
      </c>
      <c r="BH109">
        <v>5.6866842254660703E-2</v>
      </c>
      <c r="BI109">
        <v>5.1117936554810998E-2</v>
      </c>
      <c r="BJ109">
        <v>2.9822195927009399E-2</v>
      </c>
      <c r="BK109">
        <v>5.4357628067065997E-2</v>
      </c>
      <c r="BL109">
        <v>4.9114436876513103E-2</v>
      </c>
      <c r="BM109">
        <v>5.9259750906764899E-2</v>
      </c>
      <c r="BN109">
        <v>6.3836458632168802E-2</v>
      </c>
      <c r="BO109">
        <v>3.4335207511556998E-2</v>
      </c>
      <c r="BP109">
        <v>3.4552437063805702E-2</v>
      </c>
      <c r="BQ109">
        <v>0.140657608703016</v>
      </c>
      <c r="BR109">
        <v>8.3153136659583592E-3</v>
      </c>
      <c r="BS109">
        <v>8.6519716559941603E-2</v>
      </c>
      <c r="BT109">
        <v>2.1983366761659701E-2</v>
      </c>
      <c r="BU109">
        <v>6.6455823226396205E-2</v>
      </c>
      <c r="BV109">
        <v>2.7799743760468801E-2</v>
      </c>
      <c r="BW109">
        <v>4.9344711152006303E-2</v>
      </c>
      <c r="BX109">
        <v>1.34822437256899E-2</v>
      </c>
      <c r="BY109">
        <v>2.0186677503771299E-2</v>
      </c>
      <c r="BZ109">
        <v>1.42682587473887E-2</v>
      </c>
      <c r="CA109">
        <v>1.5631444157532901E-2</v>
      </c>
      <c r="CB109">
        <v>1.6554747052387801E-2</v>
      </c>
      <c r="CC109">
        <v>1.6927036456783999E-2</v>
      </c>
      <c r="CD109">
        <v>1.09278463067265E-2</v>
      </c>
      <c r="CE109">
        <v>1.23573844478688E-2</v>
      </c>
      <c r="CF109">
        <v>1.3167519416458801E-2</v>
      </c>
      <c r="CG109">
        <v>7.5787610049649397E-3</v>
      </c>
      <c r="CH109">
        <v>1.9140795430803E-2</v>
      </c>
      <c r="CI109">
        <v>1.21561654967083E-2</v>
      </c>
      <c r="CJ109">
        <v>2.2677979630852801E-2</v>
      </c>
      <c r="CK109">
        <v>3.27225847668461E-2</v>
      </c>
      <c r="CL109">
        <v>2.91427617596254E-2</v>
      </c>
      <c r="CM109">
        <v>6.8018965372989196E-2</v>
      </c>
      <c r="CN109">
        <v>3.2359538873589E-2</v>
      </c>
      <c r="CO109">
        <v>3.4773243236363403E-2</v>
      </c>
      <c r="CP109">
        <v>6.4309150347441099E-2</v>
      </c>
      <c r="CQ109">
        <v>3.7492460118227003E-2</v>
      </c>
      <c r="CR109">
        <v>4.6573495995673002E-2</v>
      </c>
      <c r="CS109">
        <v>2.0581913585958199E-2</v>
      </c>
      <c r="CT109">
        <v>7.5336253295630604E-3</v>
      </c>
      <c r="CU109">
        <v>4.3097988387174699E-2</v>
      </c>
      <c r="CV109">
        <v>7.1610937024350799E-2</v>
      </c>
      <c r="CW109">
        <v>2.7451949454851899E-2</v>
      </c>
      <c r="CX109">
        <v>1.8105469032429201E-2</v>
      </c>
      <c r="CY109">
        <v>4.2259817035824598E-2</v>
      </c>
      <c r="CZ109">
        <v>0.19926773455263599</v>
      </c>
      <c r="DA109">
        <v>3.0391236116476799E-2</v>
      </c>
      <c r="DB109">
        <v>3.0864244436467101E-2</v>
      </c>
      <c r="DC109">
        <v>0.15876488200314501</v>
      </c>
      <c r="DD109">
        <v>0.47835836448858099</v>
      </c>
      <c r="DE109">
        <v>1</v>
      </c>
      <c r="DF109">
        <v>0.48353372778984599</v>
      </c>
      <c r="DG109">
        <v>0.45448165905757498</v>
      </c>
      <c r="DH109">
        <v>3.4877462813376503E-2</v>
      </c>
      <c r="DI109">
        <v>3.02294455246436E-2</v>
      </c>
      <c r="DJ109">
        <v>4.5647699917847298E-2</v>
      </c>
      <c r="DK109">
        <v>4.2036472023287301E-2</v>
      </c>
      <c r="DL109">
        <v>4.6153398301356903E-2</v>
      </c>
      <c r="DM109">
        <v>4.9734841625959203E-2</v>
      </c>
      <c r="DN109">
        <v>9.2690081445878494E-2</v>
      </c>
      <c r="DO109">
        <v>5.2352558082480898E-2</v>
      </c>
      <c r="DP109">
        <v>4.0515390113718401E-2</v>
      </c>
      <c r="DQ109">
        <v>9.9004554426118899E-2</v>
      </c>
      <c r="DR109">
        <v>0.101320440383594</v>
      </c>
      <c r="DS109">
        <v>6.6367933953868197E-2</v>
      </c>
      <c r="DT109">
        <v>7.7092301430943602E-2</v>
      </c>
      <c r="DU109">
        <v>9.1719561687707896E-2</v>
      </c>
      <c r="DV109">
        <v>7.8605947176554794E-2</v>
      </c>
      <c r="DW109">
        <v>6.6393105115653897E-2</v>
      </c>
      <c r="DX109">
        <v>4.7635367014581299E-2</v>
      </c>
      <c r="DY109">
        <v>4.32990660004881E-2</v>
      </c>
      <c r="DZ109">
        <v>4.8537800223569197E-2</v>
      </c>
      <c r="EA109">
        <v>4.6843784693451802E-2</v>
      </c>
      <c r="EB109">
        <v>4.7568021038429803E-2</v>
      </c>
      <c r="EC109">
        <v>4.7565459040940498E-2</v>
      </c>
      <c r="ED109">
        <v>4.7803324426641002E-2</v>
      </c>
      <c r="EE109">
        <v>4.6718890250064003E-2</v>
      </c>
      <c r="EF109">
        <v>3.24168196982111E-2</v>
      </c>
      <c r="EG109">
        <v>8.2072950264603303E-2</v>
      </c>
      <c r="EH109">
        <v>6.3604763095053196E-2</v>
      </c>
      <c r="EI109">
        <v>6.1206153351015098E-2</v>
      </c>
      <c r="EJ109">
        <v>3.5245943334785597E-2</v>
      </c>
      <c r="EK109">
        <v>2.7705763437987401E-2</v>
      </c>
      <c r="EL109">
        <v>2.79870011472034E-2</v>
      </c>
      <c r="EM109">
        <v>3.4472076974788698E-2</v>
      </c>
      <c r="EN109">
        <v>5.38279541617952E-2</v>
      </c>
      <c r="EO109">
        <v>1.7479189780787701E-2</v>
      </c>
      <c r="EP109">
        <v>7.0578014437462797E-2</v>
      </c>
      <c r="EQ109">
        <v>5.0374264833393002E-2</v>
      </c>
      <c r="ER109">
        <v>5.6130107468279199E-2</v>
      </c>
      <c r="ES109">
        <v>1.6769150703548098E-2</v>
      </c>
      <c r="ET109">
        <v>3.5295700731668697E-2</v>
      </c>
      <c r="EU109">
        <v>4.0769247499097598E-2</v>
      </c>
      <c r="EV109">
        <v>3.4625287307632001E-2</v>
      </c>
      <c r="EW109">
        <v>4.1315508351924997E-2</v>
      </c>
      <c r="EX109">
        <v>6.31689375040973E-2</v>
      </c>
      <c r="EY109">
        <v>3.46614945899784E-2</v>
      </c>
      <c r="EZ109">
        <v>3.1067510028211599E-2</v>
      </c>
      <c r="FA109">
        <v>2.6828182478799801E-2</v>
      </c>
      <c r="FB109">
        <v>5.9937416334926302E-2</v>
      </c>
      <c r="FC109">
        <v>5.7582655630042001E-2</v>
      </c>
      <c r="FD109">
        <v>2.7999996219706402E-2</v>
      </c>
      <c r="FE109">
        <v>1.8815582203321302E-2</v>
      </c>
      <c r="FF109">
        <v>2.1338123775590401E-2</v>
      </c>
      <c r="FG109">
        <v>1.9738919055889301E-2</v>
      </c>
      <c r="FH109">
        <v>9.7009937022462592E-3</v>
      </c>
      <c r="FI109">
        <v>2.7861750703025798E-2</v>
      </c>
      <c r="FJ109">
        <v>1.9914427459563001E-2</v>
      </c>
      <c r="FK109">
        <v>1.42650679578636E-2</v>
      </c>
      <c r="FL109">
        <v>2.4578820616047301E-2</v>
      </c>
      <c r="FM109">
        <v>3.3522271088022401E-2</v>
      </c>
      <c r="FN109">
        <v>2.30242967316166E-2</v>
      </c>
      <c r="FO109">
        <v>3.00098961310321E-2</v>
      </c>
      <c r="FP109">
        <v>1.5294638521553E-2</v>
      </c>
      <c r="FQ109">
        <v>1.5844990543818601E-2</v>
      </c>
      <c r="FR109">
        <v>1.6846526812438801E-2</v>
      </c>
      <c r="FS109">
        <v>2.80521223289492E-2</v>
      </c>
      <c r="FT109">
        <v>2.4290354562800001E-2</v>
      </c>
      <c r="FU109">
        <v>3.8212315889019903E-2</v>
      </c>
      <c r="FV109">
        <v>9.76778918662277E-3</v>
      </c>
      <c r="FW109">
        <v>1.2786679784008201E-2</v>
      </c>
      <c r="FX109">
        <v>1.7224086784337699E-2</v>
      </c>
      <c r="FY109">
        <v>2.1131137836666699E-2</v>
      </c>
      <c r="FZ109">
        <v>2.8231442275545499E-2</v>
      </c>
      <c r="GA109">
        <v>1.7341929515789199E-2</v>
      </c>
      <c r="GB109">
        <v>4.6295266522016702E-2</v>
      </c>
      <c r="GC109">
        <v>1.6840018597207899E-2</v>
      </c>
      <c r="GD109">
        <v>3.0913887789773501E-3</v>
      </c>
      <c r="GE109">
        <v>3.0913887789773501E-3</v>
      </c>
      <c r="GF109">
        <v>4.3624829547881903E-2</v>
      </c>
      <c r="GG109">
        <v>1.83632329967468E-2</v>
      </c>
      <c r="GH109">
        <v>2.7737902221179601E-2</v>
      </c>
      <c r="GI109">
        <v>5.0853078007183798E-2</v>
      </c>
      <c r="GJ109">
        <v>2.3036653986803001E-2</v>
      </c>
      <c r="GK109">
        <v>2.7096438336099399E-2</v>
      </c>
      <c r="GL109">
        <v>1.9912925243208299E-2</v>
      </c>
      <c r="GM109">
        <v>2.50349818552725E-2</v>
      </c>
      <c r="GN109">
        <v>4.56892024257705E-2</v>
      </c>
      <c r="GO109">
        <v>3.8971727243921402E-2</v>
      </c>
      <c r="GP109">
        <v>2.6640797252110899E-2</v>
      </c>
      <c r="GQ109">
        <v>8.8422953720814403E-3</v>
      </c>
    </row>
    <row r="110" spans="1:199" x14ac:dyDescent="0.2">
      <c r="A110" t="s">
        <v>108</v>
      </c>
      <c r="B110">
        <v>7.6039841904213604E-2</v>
      </c>
      <c r="C110">
        <v>3.4852237077755997E-2</v>
      </c>
      <c r="D110">
        <v>9.2583466929765292E-3</v>
      </c>
      <c r="E110">
        <v>5.6231398672461998E-2</v>
      </c>
      <c r="F110">
        <v>4.00087656576949E-2</v>
      </c>
      <c r="G110">
        <v>2.05771029406768E-2</v>
      </c>
      <c r="H110">
        <v>3.4169809064975902E-2</v>
      </c>
      <c r="I110">
        <v>5.4319156618662399E-2</v>
      </c>
      <c r="J110">
        <v>3.7646726294338399E-2</v>
      </c>
      <c r="K110">
        <v>2.1403738707228E-2</v>
      </c>
      <c r="L110">
        <v>7.5907692297217305E-2</v>
      </c>
      <c r="M110">
        <v>2.7585667240037699E-2</v>
      </c>
      <c r="N110">
        <v>1.8453244059410501E-2</v>
      </c>
      <c r="O110">
        <v>0.11058027956157999</v>
      </c>
      <c r="P110">
        <v>1.1934373150996999E-2</v>
      </c>
      <c r="Q110">
        <v>4.4359357458644E-3</v>
      </c>
      <c r="R110">
        <v>2.16397808103726E-2</v>
      </c>
      <c r="S110">
        <v>0.14165574132825801</v>
      </c>
      <c r="T110">
        <v>4.0547202301193297E-2</v>
      </c>
      <c r="U110">
        <v>3.56572740645772E-2</v>
      </c>
      <c r="V110">
        <v>3.26229963415531E-2</v>
      </c>
      <c r="W110">
        <v>3.58095947898803E-2</v>
      </c>
      <c r="X110">
        <v>3.30183786432202E-2</v>
      </c>
      <c r="Y110">
        <v>3.51183242929161E-2</v>
      </c>
      <c r="Z110">
        <v>2.8504592725515001E-2</v>
      </c>
      <c r="AA110">
        <v>4.1167402132698698E-2</v>
      </c>
      <c r="AB110">
        <v>6.0150272668802102E-2</v>
      </c>
      <c r="AC110">
        <v>1.25049657864596E-2</v>
      </c>
      <c r="AD110">
        <v>4.3855819205028797E-2</v>
      </c>
      <c r="AE110">
        <v>2.86180519623907E-2</v>
      </c>
      <c r="AF110">
        <v>1.3088559523959899E-2</v>
      </c>
      <c r="AG110">
        <v>1.6600533446508099E-2</v>
      </c>
      <c r="AH110">
        <v>1.47534795262415E-2</v>
      </c>
      <c r="AI110">
        <v>2.6692772779196201E-2</v>
      </c>
      <c r="AJ110">
        <v>1.8411908983162899E-2</v>
      </c>
      <c r="AK110">
        <v>1.37108671562838E-2</v>
      </c>
      <c r="AL110">
        <v>3.6799400886865202E-2</v>
      </c>
      <c r="AM110">
        <v>1.9138741186282199E-2</v>
      </c>
      <c r="AN110">
        <v>2.1668980376627199E-2</v>
      </c>
      <c r="AO110">
        <v>5.1916376919625799E-2</v>
      </c>
      <c r="AP110">
        <v>3.0317144321805298E-2</v>
      </c>
      <c r="AQ110">
        <v>3.0209543255635501E-2</v>
      </c>
      <c r="AR110">
        <v>6.0525698906454997E-2</v>
      </c>
      <c r="AS110">
        <v>5.6061939165905197E-2</v>
      </c>
      <c r="AT110">
        <v>1.2733311485472999E-2</v>
      </c>
      <c r="AU110">
        <v>3.6361795515608399E-2</v>
      </c>
      <c r="AV110">
        <v>2.95053359532392E-2</v>
      </c>
      <c r="AW110">
        <v>1.9725871257224799E-2</v>
      </c>
      <c r="AX110">
        <v>5.34336526793334E-2</v>
      </c>
      <c r="AY110">
        <v>3.7140536803601298E-2</v>
      </c>
      <c r="AZ110">
        <v>5.0632902812413998E-2</v>
      </c>
      <c r="BA110">
        <v>2.75902860321941E-2</v>
      </c>
      <c r="BB110">
        <v>5.04404986106766E-2</v>
      </c>
      <c r="BC110">
        <v>1.0000151397741901E-2</v>
      </c>
      <c r="BD110">
        <v>4.4848069622199997E-2</v>
      </c>
      <c r="BE110">
        <v>4.3043691075675301E-2</v>
      </c>
      <c r="BF110">
        <v>3.9914605966068703E-2</v>
      </c>
      <c r="BG110">
        <v>9.3454467630506494E-2</v>
      </c>
      <c r="BH110">
        <v>7.1143925774935002E-2</v>
      </c>
      <c r="BI110">
        <v>5.0555745257183302E-2</v>
      </c>
      <c r="BJ110">
        <v>1.78605258283406E-2</v>
      </c>
      <c r="BK110">
        <v>3.4046247043894202E-2</v>
      </c>
      <c r="BL110">
        <v>2.58048944171036E-2</v>
      </c>
      <c r="BM110">
        <v>4.2114695240256898E-2</v>
      </c>
      <c r="BN110">
        <v>4.8580925794937099E-2</v>
      </c>
      <c r="BO110">
        <v>2.9681785934909399E-2</v>
      </c>
      <c r="BP110">
        <v>1.59326090571612E-2</v>
      </c>
      <c r="BQ110">
        <v>0.11810800687831099</v>
      </c>
      <c r="BR110">
        <v>8.0738930719004894E-3</v>
      </c>
      <c r="BS110">
        <v>4.7668002074596101E-2</v>
      </c>
      <c r="BT110">
        <v>2.1264647703217499E-2</v>
      </c>
      <c r="BU110">
        <v>6.0525698906454997E-2</v>
      </c>
      <c r="BV110">
        <v>2.2152922385846398E-2</v>
      </c>
      <c r="BW110">
        <v>4.6388283854141503E-2</v>
      </c>
      <c r="BX110">
        <v>1.32815397611196E-2</v>
      </c>
      <c r="BY110">
        <v>9.8613181351715901E-3</v>
      </c>
      <c r="BZ110">
        <v>1.3090648338561399E-2</v>
      </c>
      <c r="CA110">
        <v>1.8774274552602801E-2</v>
      </c>
      <c r="CB110">
        <v>1.5995795255159699E-2</v>
      </c>
      <c r="CC110">
        <v>1.62975904579628E-2</v>
      </c>
      <c r="CD110">
        <v>1.04074406026405E-2</v>
      </c>
      <c r="CE110">
        <v>1.2158514467684E-2</v>
      </c>
      <c r="CF110">
        <v>1.2882922721980199E-2</v>
      </c>
      <c r="CG110">
        <v>7.3140364699212203E-3</v>
      </c>
      <c r="CH110">
        <v>1.00940640661003E-2</v>
      </c>
      <c r="CI110">
        <v>1.31208030750226E-2</v>
      </c>
      <c r="CJ110">
        <v>1.2347128056517E-2</v>
      </c>
      <c r="CK110">
        <v>1.8740632791350999E-2</v>
      </c>
      <c r="CL110">
        <v>2.2395811275601901E-2</v>
      </c>
      <c r="CM110">
        <v>4.6447860725247501E-2</v>
      </c>
      <c r="CN110">
        <v>2.8588699658779099E-2</v>
      </c>
      <c r="CO110">
        <v>3.2431121607569398E-2</v>
      </c>
      <c r="CP110">
        <v>5.8662371312957401E-2</v>
      </c>
      <c r="CQ110">
        <v>3.7219942899154902E-2</v>
      </c>
      <c r="CR110">
        <v>4.6767241741597403E-2</v>
      </c>
      <c r="CS110">
        <v>1.8428351471980398E-2</v>
      </c>
      <c r="CT110">
        <v>5.0222237029800597E-3</v>
      </c>
      <c r="CU110">
        <v>3.5205063202661598E-2</v>
      </c>
      <c r="CV110">
        <v>4.8378468373633098E-2</v>
      </c>
      <c r="CW110">
        <v>2.5948270781257499E-2</v>
      </c>
      <c r="CX110">
        <v>1.6732475026878101E-2</v>
      </c>
      <c r="CY110">
        <v>3.3632429016957302E-2</v>
      </c>
      <c r="CZ110">
        <v>0.131352588215156</v>
      </c>
      <c r="DA110">
        <v>2.4607189589473499E-2</v>
      </c>
      <c r="DB110">
        <v>2.5854474497242201E-2</v>
      </c>
      <c r="DC110">
        <v>0.15074285657150599</v>
      </c>
      <c r="DD110">
        <v>0.453661349052639</v>
      </c>
      <c r="DE110">
        <v>0.48353372778984599</v>
      </c>
      <c r="DF110">
        <v>1</v>
      </c>
      <c r="DG110">
        <v>0.49392490163116798</v>
      </c>
      <c r="DH110">
        <v>3.02583094596925E-2</v>
      </c>
      <c r="DI110">
        <v>2.8244801233131198E-2</v>
      </c>
      <c r="DJ110">
        <v>4.1699753912515E-2</v>
      </c>
      <c r="DK110">
        <v>3.8855502504891802E-2</v>
      </c>
      <c r="DL110">
        <v>4.2047663596288601E-2</v>
      </c>
      <c r="DM110">
        <v>4.6295027922395503E-2</v>
      </c>
      <c r="DN110">
        <v>6.2129082713956403E-2</v>
      </c>
      <c r="DO110">
        <v>3.6147063626893697E-2</v>
      </c>
      <c r="DP110">
        <v>3.1443119117693E-2</v>
      </c>
      <c r="DQ110">
        <v>8.6171157094857204E-2</v>
      </c>
      <c r="DR110">
        <v>5.8510070375912798E-2</v>
      </c>
      <c r="DS110">
        <v>4.3831698885111799E-2</v>
      </c>
      <c r="DT110">
        <v>4.9820464542595498E-2</v>
      </c>
      <c r="DU110">
        <v>6.7649389657946798E-2</v>
      </c>
      <c r="DV110">
        <v>5.63894871246561E-2</v>
      </c>
      <c r="DW110">
        <v>4.1118387894706697E-2</v>
      </c>
      <c r="DX110">
        <v>3.09769687326804E-2</v>
      </c>
      <c r="DY110">
        <v>3.002900415043E-2</v>
      </c>
      <c r="DZ110">
        <v>3.4027985845808101E-2</v>
      </c>
      <c r="EA110">
        <v>3.23131985038526E-2</v>
      </c>
      <c r="EB110">
        <v>3.2674527505166598E-2</v>
      </c>
      <c r="EC110">
        <v>3.3090977468833702E-2</v>
      </c>
      <c r="ED110">
        <v>3.3746273194813901E-2</v>
      </c>
      <c r="EE110">
        <v>3.1300855533136003E-2</v>
      </c>
      <c r="EF110">
        <v>2.4740393076777299E-2</v>
      </c>
      <c r="EG110">
        <v>6.0055736248863803E-2</v>
      </c>
      <c r="EH110">
        <v>6.1646373758045103E-2</v>
      </c>
      <c r="EI110">
        <v>5.5879490327553502E-2</v>
      </c>
      <c r="EJ110">
        <v>2.9042650734486E-2</v>
      </c>
      <c r="EK110">
        <v>1.96364636299899E-2</v>
      </c>
      <c r="EL110">
        <v>1.93417172060086E-2</v>
      </c>
      <c r="EM110">
        <v>2.68517431684634E-2</v>
      </c>
      <c r="EN110">
        <v>3.7365163528002399E-2</v>
      </c>
      <c r="EO110">
        <v>1.52237365520852E-2</v>
      </c>
      <c r="EP110">
        <v>5.8643565253416699E-2</v>
      </c>
      <c r="EQ110">
        <v>4.1115165162096699E-2</v>
      </c>
      <c r="ER110">
        <v>4.6901470394504999E-2</v>
      </c>
      <c r="ES110">
        <v>8.7570188456318893E-3</v>
      </c>
      <c r="ET110">
        <v>3.3332637163522298E-2</v>
      </c>
      <c r="EU110">
        <v>2.8623255847734501E-2</v>
      </c>
      <c r="EV110">
        <v>2.7455769004623602E-2</v>
      </c>
      <c r="EW110">
        <v>3.3034726812571802E-2</v>
      </c>
      <c r="EX110">
        <v>5.67885826730542E-2</v>
      </c>
      <c r="EY110">
        <v>2.56746944492127E-2</v>
      </c>
      <c r="EZ110">
        <v>2.6884940005812399E-2</v>
      </c>
      <c r="FA110">
        <v>2.3506676290183302E-2</v>
      </c>
      <c r="FB110">
        <v>5.4317490651607798E-2</v>
      </c>
      <c r="FC110">
        <v>3.2512859985525597E-2</v>
      </c>
      <c r="FD110">
        <v>2.66178685017503E-2</v>
      </c>
      <c r="FE110">
        <v>1.42014589462245E-2</v>
      </c>
      <c r="FF110">
        <v>1.6944186500289098E-2</v>
      </c>
      <c r="FG110">
        <v>1.8920571698362702E-2</v>
      </c>
      <c r="FH110">
        <v>1.25587419896128E-2</v>
      </c>
      <c r="FI110">
        <v>2.6812023558981601E-2</v>
      </c>
      <c r="FJ110">
        <v>2.36635241214103E-2</v>
      </c>
      <c r="FK110">
        <v>1.3798408428832599E-2</v>
      </c>
      <c r="FL110">
        <v>2.3848232212012498E-2</v>
      </c>
      <c r="FM110">
        <v>2.09393436018139E-2</v>
      </c>
      <c r="FN110">
        <v>1.9573896804859599E-2</v>
      </c>
      <c r="FO110">
        <v>2.24207422557989E-2</v>
      </c>
      <c r="FP110">
        <v>1.8415895616801899E-2</v>
      </c>
      <c r="FQ110">
        <v>1.6966716601141699E-2</v>
      </c>
      <c r="FR110">
        <v>7.5907026959268096E-3</v>
      </c>
      <c r="FS110">
        <v>2.2409011504841501E-2</v>
      </c>
      <c r="FT110">
        <v>2.33729457295365E-2</v>
      </c>
      <c r="FU110">
        <v>3.5261351325913202E-2</v>
      </c>
      <c r="FV110">
        <v>2.0151505718142702E-2</v>
      </c>
      <c r="FW110">
        <v>7.3763680991585801E-3</v>
      </c>
      <c r="FX110">
        <v>1.32251768453913E-2</v>
      </c>
      <c r="FY110">
        <v>1.9108618953404901E-2</v>
      </c>
      <c r="FZ110">
        <v>2.2722781123356201E-2</v>
      </c>
      <c r="GA110">
        <v>1.11979261481043E-2</v>
      </c>
      <c r="GB110">
        <v>3.8702302089622803E-2</v>
      </c>
      <c r="GC110">
        <v>1.6686418897038601E-2</v>
      </c>
      <c r="GD110">
        <v>1.9206007221046399E-3</v>
      </c>
      <c r="GE110">
        <v>1.9206007221046399E-3</v>
      </c>
      <c r="GF110">
        <v>3.3327499048211598E-2</v>
      </c>
      <c r="GG110">
        <v>1.53310814283295E-2</v>
      </c>
      <c r="GH110">
        <v>2.75191301424118E-2</v>
      </c>
      <c r="GI110">
        <v>3.8130398626876498E-2</v>
      </c>
      <c r="GJ110">
        <v>1.3082323160969699E-2</v>
      </c>
      <c r="GK110">
        <v>2.1467398871024598E-2</v>
      </c>
      <c r="GL110">
        <v>1.49751362809687E-2</v>
      </c>
      <c r="GM110">
        <v>1.47374235202364E-2</v>
      </c>
      <c r="GN110">
        <v>3.2494481555302698E-2</v>
      </c>
      <c r="GO110">
        <v>3.09516138964132E-2</v>
      </c>
      <c r="GP110">
        <v>2.1587050048220102E-2</v>
      </c>
      <c r="GQ110">
        <v>1.08242534904403E-2</v>
      </c>
    </row>
    <row r="111" spans="1:199" x14ac:dyDescent="0.2">
      <c r="A111" t="s">
        <v>109</v>
      </c>
      <c r="B111">
        <v>6.7718069338731895E-2</v>
      </c>
      <c r="C111">
        <v>3.2340882558749902E-2</v>
      </c>
      <c r="D111">
        <v>1.00104476109507E-2</v>
      </c>
      <c r="E111">
        <v>5.6470976600063803E-2</v>
      </c>
      <c r="F111">
        <v>3.8463452573115203E-2</v>
      </c>
      <c r="G111">
        <v>1.8737103217883098E-2</v>
      </c>
      <c r="H111">
        <v>3.1781372886238397E-2</v>
      </c>
      <c r="I111">
        <v>5.25654690439471E-2</v>
      </c>
      <c r="J111">
        <v>3.7612834804443503E-2</v>
      </c>
      <c r="K111">
        <v>1.9926384851186099E-2</v>
      </c>
      <c r="L111">
        <v>7.6617836384451299E-2</v>
      </c>
      <c r="M111">
        <v>2.71354113673461E-2</v>
      </c>
      <c r="N111">
        <v>1.3157009404916801E-2</v>
      </c>
      <c r="O111">
        <v>9.2399957157361906E-2</v>
      </c>
      <c r="P111">
        <v>4.4416291377854099E-2</v>
      </c>
      <c r="Q111">
        <v>3.8271727655794299E-3</v>
      </c>
      <c r="R111">
        <v>1.0593252977470101E-2</v>
      </c>
      <c r="S111">
        <v>9.0730218713198599E-2</v>
      </c>
      <c r="T111">
        <v>3.8192427666416402E-2</v>
      </c>
      <c r="U111">
        <v>2.8127979720984801E-2</v>
      </c>
      <c r="V111">
        <v>2.44032788896488E-2</v>
      </c>
      <c r="W111">
        <v>3.04521137188845E-2</v>
      </c>
      <c r="X111">
        <v>2.7206344830295999E-2</v>
      </c>
      <c r="Y111">
        <v>2.5132959370644699E-2</v>
      </c>
      <c r="Z111">
        <v>2.56916597204274E-2</v>
      </c>
      <c r="AA111">
        <v>3.4506364108207899E-2</v>
      </c>
      <c r="AB111">
        <v>5.8517803624678302E-2</v>
      </c>
      <c r="AC111">
        <v>1.00546374841453E-2</v>
      </c>
      <c r="AD111">
        <v>4.2629617239032302E-2</v>
      </c>
      <c r="AE111">
        <v>2.62261031903393E-2</v>
      </c>
      <c r="AF111">
        <v>1.0756178664297201E-2</v>
      </c>
      <c r="AG111">
        <v>1.7511712529314601E-2</v>
      </c>
      <c r="AH111">
        <v>1.8531195877121799E-2</v>
      </c>
      <c r="AI111">
        <v>2.4151301885218201E-2</v>
      </c>
      <c r="AJ111">
        <v>1.38173174971796E-2</v>
      </c>
      <c r="AK111">
        <v>1.1463235352401799E-2</v>
      </c>
      <c r="AL111">
        <v>3.4345186014050802E-2</v>
      </c>
      <c r="AM111">
        <v>1.32153370636131E-2</v>
      </c>
      <c r="AN111">
        <v>2.0961305787690499E-2</v>
      </c>
      <c r="AO111">
        <v>5.1591464861875901E-2</v>
      </c>
      <c r="AP111">
        <v>2.6183681218461999E-2</v>
      </c>
      <c r="AQ111">
        <v>1.34967130833324E-2</v>
      </c>
      <c r="AR111">
        <v>6.5301516984194896E-2</v>
      </c>
      <c r="AS111">
        <v>5.351615841303E-2</v>
      </c>
      <c r="AT111">
        <v>1.1430277960102601E-2</v>
      </c>
      <c r="AU111">
        <v>3.6168434129628502E-2</v>
      </c>
      <c r="AV111">
        <v>3.00177308745577E-2</v>
      </c>
      <c r="AW111">
        <v>1.8863532848534401E-2</v>
      </c>
      <c r="AX111">
        <v>5.30209022282414E-2</v>
      </c>
      <c r="AY111">
        <v>3.6464542584451698E-2</v>
      </c>
      <c r="AZ111">
        <v>3.9416573985480999E-2</v>
      </c>
      <c r="BA111">
        <v>3.1629934693588498E-2</v>
      </c>
      <c r="BB111">
        <v>3.9852792991679799E-2</v>
      </c>
      <c r="BC111">
        <v>4.5542695951469201E-3</v>
      </c>
      <c r="BD111">
        <v>3.99836341358695E-2</v>
      </c>
      <c r="BE111">
        <v>3.9487649861863303E-2</v>
      </c>
      <c r="BF111">
        <v>3.46365145375176E-2</v>
      </c>
      <c r="BG111">
        <v>7.2074112122551798E-2</v>
      </c>
      <c r="BH111">
        <v>8.1303509190800496E-2</v>
      </c>
      <c r="BI111">
        <v>5.33213898397892E-2</v>
      </c>
      <c r="BJ111">
        <v>1.4045606476869499E-2</v>
      </c>
      <c r="BK111">
        <v>3.0163464519193599E-2</v>
      </c>
      <c r="BL111">
        <v>1.8461740904088801E-2</v>
      </c>
      <c r="BM111">
        <v>3.3821804522394798E-2</v>
      </c>
      <c r="BN111">
        <v>3.7724191032254897E-2</v>
      </c>
      <c r="BO111">
        <v>2.9252776109106999E-2</v>
      </c>
      <c r="BP111">
        <v>9.6920404884841202E-3</v>
      </c>
      <c r="BQ111">
        <v>9.0080316891435502E-2</v>
      </c>
      <c r="BR111">
        <v>8.0385387251569705E-3</v>
      </c>
      <c r="BS111">
        <v>3.9024859631719401E-2</v>
      </c>
      <c r="BT111">
        <v>2.0214810681028799E-2</v>
      </c>
      <c r="BU111">
        <v>6.5301516984194896E-2</v>
      </c>
      <c r="BV111">
        <v>2.3744074921203201E-2</v>
      </c>
      <c r="BW111">
        <v>3.5148870217444103E-2</v>
      </c>
      <c r="BX111">
        <v>2.5354905342960601E-2</v>
      </c>
      <c r="BY111">
        <v>1.7264196608624199E-2</v>
      </c>
      <c r="BZ111">
        <v>1.2315512628968499E-2</v>
      </c>
      <c r="CA111">
        <v>3.2442306461274703E-2</v>
      </c>
      <c r="CB111">
        <v>1.5100040117761299E-2</v>
      </c>
      <c r="CC111">
        <v>1.6243369440384299E-2</v>
      </c>
      <c r="CD111">
        <v>1.0301554810663799E-2</v>
      </c>
      <c r="CE111">
        <v>1.20178449781503E-2</v>
      </c>
      <c r="CF111">
        <v>1.2697815778805299E-2</v>
      </c>
      <c r="CG111">
        <v>7.2736309400020602E-3</v>
      </c>
      <c r="CH111">
        <v>8.8095582286455108E-3</v>
      </c>
      <c r="CI111">
        <v>9.9933795590548598E-3</v>
      </c>
      <c r="CJ111">
        <v>1.39226728510319E-2</v>
      </c>
      <c r="CK111">
        <v>1.5924851762911901E-2</v>
      </c>
      <c r="CL111">
        <v>1.9255855912180299E-2</v>
      </c>
      <c r="CM111">
        <v>4.2690907997900401E-2</v>
      </c>
      <c r="CN111">
        <v>2.74191514294914E-2</v>
      </c>
      <c r="CO111">
        <v>3.1484566307791097E-2</v>
      </c>
      <c r="CP111">
        <v>6.3680712262151898E-2</v>
      </c>
      <c r="CQ111">
        <v>3.8728030332617798E-2</v>
      </c>
      <c r="CR111">
        <v>4.6465360463315203E-2</v>
      </c>
      <c r="CS111">
        <v>1.85569395728724E-2</v>
      </c>
      <c r="CT111">
        <v>4.33300184670445E-3</v>
      </c>
      <c r="CU111">
        <v>2.9590827189962601E-2</v>
      </c>
      <c r="CV111">
        <v>2.6473635383167101E-2</v>
      </c>
      <c r="CW111">
        <v>3.1941178919293801E-2</v>
      </c>
      <c r="CX111">
        <v>1.6631330648077199E-2</v>
      </c>
      <c r="CY111">
        <v>2.7772730314419399E-2</v>
      </c>
      <c r="CZ111">
        <v>7.6444050787270901E-2</v>
      </c>
      <c r="DA111">
        <v>2.59634262406503E-2</v>
      </c>
      <c r="DB111">
        <v>2.5768510535055002E-2</v>
      </c>
      <c r="DC111">
        <v>0.143402359202459</v>
      </c>
      <c r="DD111">
        <v>0.44681345269242101</v>
      </c>
      <c r="DE111">
        <v>0.45448165905757498</v>
      </c>
      <c r="DF111">
        <v>0.49392490163116798</v>
      </c>
      <c r="DG111">
        <v>1</v>
      </c>
      <c r="DH111">
        <v>2.8106560914750601E-2</v>
      </c>
      <c r="DI111">
        <v>2.5269519617772001E-2</v>
      </c>
      <c r="DJ111">
        <v>4.0635706618899099E-2</v>
      </c>
      <c r="DK111">
        <v>3.77959271989326E-2</v>
      </c>
      <c r="DL111">
        <v>4.0505247143141597E-2</v>
      </c>
      <c r="DM111">
        <v>3.9774990491556098E-2</v>
      </c>
      <c r="DN111">
        <v>4.6593410283975803E-2</v>
      </c>
      <c r="DO111">
        <v>3.4100754572221399E-2</v>
      </c>
      <c r="DP111">
        <v>2.7638865238195202E-2</v>
      </c>
      <c r="DQ111">
        <v>7.6360258928112795E-2</v>
      </c>
      <c r="DR111">
        <v>6.0677347638663802E-2</v>
      </c>
      <c r="DS111">
        <v>3.2813226148564599E-2</v>
      </c>
      <c r="DT111">
        <v>4.1462627256424897E-2</v>
      </c>
      <c r="DU111">
        <v>6.3861627736801901E-2</v>
      </c>
      <c r="DV111">
        <v>5.0843213707760598E-2</v>
      </c>
      <c r="DW111">
        <v>2.7051198614717799E-2</v>
      </c>
      <c r="DX111">
        <v>1.9047194722662E-2</v>
      </c>
      <c r="DY111">
        <v>1.8884915724785199E-2</v>
      </c>
      <c r="DZ111">
        <v>2.28785560660115E-2</v>
      </c>
      <c r="EA111">
        <v>2.11891938488772E-2</v>
      </c>
      <c r="EB111">
        <v>2.1511101004402899E-2</v>
      </c>
      <c r="EC111">
        <v>2.1974486195877701E-2</v>
      </c>
      <c r="ED111">
        <v>2.2161184507412699E-2</v>
      </c>
      <c r="EE111">
        <v>1.8813392002379199E-2</v>
      </c>
      <c r="EF111">
        <v>2.0784319996127301E-2</v>
      </c>
      <c r="EG111">
        <v>4.5153979924717098E-2</v>
      </c>
      <c r="EH111">
        <v>5.8640180056580303E-2</v>
      </c>
      <c r="EI111">
        <v>5.5482721509278798E-2</v>
      </c>
      <c r="EJ111">
        <v>2.6904875328754001E-2</v>
      </c>
      <c r="EK111">
        <v>2.0020623950351198E-2</v>
      </c>
      <c r="EL111">
        <v>1.4523198080630999E-2</v>
      </c>
      <c r="EM111">
        <v>2.3152532116870302E-2</v>
      </c>
      <c r="EN111">
        <v>3.2069453988642298E-2</v>
      </c>
      <c r="EO111">
        <v>1.6087006631723001E-2</v>
      </c>
      <c r="EP111">
        <v>5.1204203050147098E-2</v>
      </c>
      <c r="EQ111">
        <v>4.1826391105344897E-2</v>
      </c>
      <c r="ER111">
        <v>4.2458929514074498E-2</v>
      </c>
      <c r="ES111">
        <v>7.4534624754928501E-3</v>
      </c>
      <c r="ET111">
        <v>3.2230807136369402E-2</v>
      </c>
      <c r="EU111">
        <v>2.4777687193872099E-2</v>
      </c>
      <c r="EV111">
        <v>2.17086330982981E-2</v>
      </c>
      <c r="EW111">
        <v>2.5858331168773899E-2</v>
      </c>
      <c r="EX111">
        <v>5.55461388192715E-2</v>
      </c>
      <c r="EY111">
        <v>2.2324006804741801E-2</v>
      </c>
      <c r="EZ111">
        <v>2.55389222393155E-2</v>
      </c>
      <c r="FA111">
        <v>2.13711761132536E-2</v>
      </c>
      <c r="FB111">
        <v>5.3304133533640698E-2</v>
      </c>
      <c r="FC111">
        <v>2.4703994290046199E-2</v>
      </c>
      <c r="FD111">
        <v>2.5069723075940801E-2</v>
      </c>
      <c r="FE111">
        <v>1.3105863368004299E-2</v>
      </c>
      <c r="FF111">
        <v>1.1472187523694499E-2</v>
      </c>
      <c r="FG111">
        <v>1.47242670726514E-2</v>
      </c>
      <c r="FH111">
        <v>1.16202457217746E-2</v>
      </c>
      <c r="FI111">
        <v>2.60828380914521E-2</v>
      </c>
      <c r="FJ111">
        <v>1.2131636350258899E-2</v>
      </c>
      <c r="FK111">
        <v>1.37057969262718E-2</v>
      </c>
      <c r="FL111">
        <v>2.3700758089137099E-2</v>
      </c>
      <c r="FM111">
        <v>1.6856855639228101E-2</v>
      </c>
      <c r="FN111">
        <v>1.74952442522824E-2</v>
      </c>
      <c r="FO111">
        <v>1.5984635094156201E-2</v>
      </c>
      <c r="FP111">
        <v>1.6884223533337999E-2</v>
      </c>
      <c r="FQ111">
        <v>1.6101576274423799E-2</v>
      </c>
      <c r="FR111">
        <v>7.8790630352522199E-3</v>
      </c>
      <c r="FS111">
        <v>2.1302014189945099E-2</v>
      </c>
      <c r="FT111">
        <v>2.2324532278732701E-2</v>
      </c>
      <c r="FU111">
        <v>3.4226288795870197E-2</v>
      </c>
      <c r="FV111">
        <v>6.4359135919500304E-3</v>
      </c>
      <c r="FW111">
        <v>6.6452254014386404E-3</v>
      </c>
      <c r="FX111">
        <v>1.29133113322064E-2</v>
      </c>
      <c r="FY111">
        <v>2.1337532241335899E-2</v>
      </c>
      <c r="FZ111">
        <v>2.1841475025900999E-2</v>
      </c>
      <c r="GA111">
        <v>4.9587665714028503E-3</v>
      </c>
      <c r="GB111">
        <v>3.9269196519013901E-2</v>
      </c>
      <c r="GC111">
        <v>9.6571380492450898E-3</v>
      </c>
      <c r="GD111">
        <v>1.65702823446977E-3</v>
      </c>
      <c r="GE111">
        <v>1.65702823446977E-3</v>
      </c>
      <c r="GF111">
        <v>2.9293193392292201E-2</v>
      </c>
      <c r="GG111">
        <v>1.8695760388681301E-2</v>
      </c>
      <c r="GH111">
        <v>2.6706619762060398E-2</v>
      </c>
      <c r="GI111">
        <v>3.2699209188818502E-2</v>
      </c>
      <c r="GJ111">
        <v>1.09538864414021E-2</v>
      </c>
      <c r="GK111">
        <v>1.0067915507605199E-2</v>
      </c>
      <c r="GL111">
        <v>1.067383590556E-2</v>
      </c>
      <c r="GM111">
        <v>1.1322302138292301E-2</v>
      </c>
      <c r="GN111">
        <v>2.7911632012794198E-2</v>
      </c>
      <c r="GO111">
        <v>2.9469250525755698E-2</v>
      </c>
      <c r="GP111">
        <v>1.8719611569235801E-2</v>
      </c>
      <c r="GQ111">
        <v>9.9004663519812793E-3</v>
      </c>
    </row>
    <row r="112" spans="1:199" x14ac:dyDescent="0.2">
      <c r="A112" t="s">
        <v>110</v>
      </c>
      <c r="B112">
        <v>7.9915106664500205E-2</v>
      </c>
      <c r="C112">
        <v>0.33651496014978499</v>
      </c>
      <c r="D112">
        <v>0.45372161830061902</v>
      </c>
      <c r="E112">
        <v>0.22407785988303699</v>
      </c>
      <c r="F112">
        <v>0.22912016141052399</v>
      </c>
      <c r="G112">
        <v>0.327472873097154</v>
      </c>
      <c r="H112">
        <v>0.32655058929728398</v>
      </c>
      <c r="I112">
        <v>0.14949083222655299</v>
      </c>
      <c r="J112">
        <v>6.9227430984068597E-2</v>
      </c>
      <c r="K112">
        <v>3.1890794329325199E-2</v>
      </c>
      <c r="L112">
        <v>0.12931464118008301</v>
      </c>
      <c r="M112">
        <v>0.111473286297532</v>
      </c>
      <c r="N112">
        <v>7.8033080083035694E-2</v>
      </c>
      <c r="O112">
        <v>5.2654696795316203E-2</v>
      </c>
      <c r="P112">
        <v>2.6293995924701701E-2</v>
      </c>
      <c r="Q112">
        <v>2.1595548211905301E-2</v>
      </c>
      <c r="R112">
        <v>7.5512825052190105E-2</v>
      </c>
      <c r="S112">
        <v>4.7995532742327297E-2</v>
      </c>
      <c r="T112">
        <v>5.1276318056227198E-2</v>
      </c>
      <c r="U112">
        <v>5.16522455664295E-2</v>
      </c>
      <c r="V112">
        <v>5.1588520744989499E-2</v>
      </c>
      <c r="W112">
        <v>5.0425963966304298E-2</v>
      </c>
      <c r="X112">
        <v>5.0656210128287901E-2</v>
      </c>
      <c r="Y112">
        <v>7.6203054891410105E-2</v>
      </c>
      <c r="Z112">
        <v>3.7752382606790001E-2</v>
      </c>
      <c r="AA112">
        <v>3.7954970363181101E-2</v>
      </c>
      <c r="AB112">
        <v>0.215635365228248</v>
      </c>
      <c r="AC112">
        <v>3.9670313674747798E-2</v>
      </c>
      <c r="AD112">
        <v>3.8689706222826803E-2</v>
      </c>
      <c r="AE112">
        <v>3.2423617843634102E-2</v>
      </c>
      <c r="AF112">
        <v>2.7533262261597701E-2</v>
      </c>
      <c r="AG112">
        <v>4.2671701112393101E-2</v>
      </c>
      <c r="AH112">
        <v>3.96795439418915E-2</v>
      </c>
      <c r="AI112">
        <v>2.5545497333687502E-2</v>
      </c>
      <c r="AJ112">
        <v>1.7072030039705401E-2</v>
      </c>
      <c r="AK112">
        <v>1.7301964111905901E-2</v>
      </c>
      <c r="AL112">
        <v>5.7195980979642597E-2</v>
      </c>
      <c r="AM112">
        <v>0.40486030932202499</v>
      </c>
      <c r="AN112">
        <v>0.30320475588976298</v>
      </c>
      <c r="AO112">
        <v>0.13766705191168699</v>
      </c>
      <c r="AP112">
        <v>0.28560326991835699</v>
      </c>
      <c r="AQ112">
        <v>2.7563024534947099E-2</v>
      </c>
      <c r="AR112">
        <v>0.11814867049963899</v>
      </c>
      <c r="AS112">
        <v>0.13753465648909499</v>
      </c>
      <c r="AT112">
        <v>0.34272230988619901</v>
      </c>
      <c r="AU112">
        <v>0.35968498740633398</v>
      </c>
      <c r="AV112">
        <v>0.15671890778019601</v>
      </c>
      <c r="AW112">
        <v>6.6353338516752194E-2</v>
      </c>
      <c r="AX112">
        <v>0.20365952439121901</v>
      </c>
      <c r="AY112">
        <v>9.2875574782811998E-2</v>
      </c>
      <c r="AZ112">
        <v>7.3413944412245802E-2</v>
      </c>
      <c r="BA112">
        <v>0.13810670004703399</v>
      </c>
      <c r="BB112">
        <v>7.33931058754448E-2</v>
      </c>
      <c r="BC112">
        <v>1.91172375998825E-2</v>
      </c>
      <c r="BD112">
        <v>4.9105171666730903E-2</v>
      </c>
      <c r="BE112">
        <v>4.9814268476906502E-2</v>
      </c>
      <c r="BF112">
        <v>4.1195682785011699E-2</v>
      </c>
      <c r="BG112">
        <v>8.3230223202026193E-2</v>
      </c>
      <c r="BH112">
        <v>3.8901314323654797E-2</v>
      </c>
      <c r="BI112">
        <v>2.3585294083450999E-2</v>
      </c>
      <c r="BJ112">
        <v>5.3876144096435201E-2</v>
      </c>
      <c r="BK112">
        <v>9.6737482617638607E-2</v>
      </c>
      <c r="BL112">
        <v>7.7044679086436904E-2</v>
      </c>
      <c r="BM112">
        <v>5.5374108437479801E-2</v>
      </c>
      <c r="BN112">
        <v>4.3867749928227499E-2</v>
      </c>
      <c r="BO112">
        <v>3.9409276135647403E-2</v>
      </c>
      <c r="BP112">
        <v>4.8390044029151799E-2</v>
      </c>
      <c r="BQ112">
        <v>7.2505614897313206E-2</v>
      </c>
      <c r="BR112">
        <v>6.6357832948922297E-3</v>
      </c>
      <c r="BS112">
        <v>3.5311015678839597E-2</v>
      </c>
      <c r="BT112">
        <v>3.7420483354391298E-2</v>
      </c>
      <c r="BU112">
        <v>0.11814867049963899</v>
      </c>
      <c r="BV112">
        <v>2.14787285784887E-2</v>
      </c>
      <c r="BW112">
        <v>7.4790421436065596E-2</v>
      </c>
      <c r="BX112">
        <v>3.4176099807799003E-2</v>
      </c>
      <c r="BY112">
        <v>4.7121781441603797E-2</v>
      </c>
      <c r="BZ112">
        <v>3.6436347642665901E-2</v>
      </c>
      <c r="CA112">
        <v>3.3316263861622099E-2</v>
      </c>
      <c r="CB112">
        <v>3.9892115528443101E-2</v>
      </c>
      <c r="CC112">
        <v>1.8095792350763099E-2</v>
      </c>
      <c r="CD112">
        <v>1.15804492846473E-2</v>
      </c>
      <c r="CE112">
        <v>1.09870742989373E-2</v>
      </c>
      <c r="CF112">
        <v>1.26940681750032E-2</v>
      </c>
      <c r="CG112">
        <v>7.2925071353261697E-3</v>
      </c>
      <c r="CH112">
        <v>2.7405966154299299E-2</v>
      </c>
      <c r="CI112">
        <v>3.2868613022561902E-2</v>
      </c>
      <c r="CJ112">
        <v>2.70235655981628E-2</v>
      </c>
      <c r="CK112">
        <v>4.77687307780107E-2</v>
      </c>
      <c r="CL112">
        <v>9.57706370154051E-2</v>
      </c>
      <c r="CM112">
        <v>9.3623007497186203E-2</v>
      </c>
      <c r="CN112">
        <v>0.13091905960737599</v>
      </c>
      <c r="CO112">
        <v>0.21225044244163599</v>
      </c>
      <c r="CP112">
        <v>0.112000528959494</v>
      </c>
      <c r="CQ112">
        <v>3.4205308880130098E-2</v>
      </c>
      <c r="CR112">
        <v>4.9899218797364302E-2</v>
      </c>
      <c r="CS112">
        <v>4.6221170829804301E-2</v>
      </c>
      <c r="CT112">
        <v>2.5283816596809099E-2</v>
      </c>
      <c r="CU112">
        <v>2.86237049210737E-2</v>
      </c>
      <c r="CV112">
        <v>3.1645162628113503E-2</v>
      </c>
      <c r="CW112">
        <v>2.6337920582688398E-2</v>
      </c>
      <c r="CX112">
        <v>2.5127033749867599E-2</v>
      </c>
      <c r="CY112">
        <v>3.4987528447998899E-2</v>
      </c>
      <c r="CZ112">
        <v>3.2251644641708099E-2</v>
      </c>
      <c r="DA112">
        <v>2.60296970703193E-2</v>
      </c>
      <c r="DB112">
        <v>2.5960747240348699E-2</v>
      </c>
      <c r="DC112">
        <v>4.7629486884634399E-2</v>
      </c>
      <c r="DD112">
        <v>5.57997399863705E-2</v>
      </c>
      <c r="DE112">
        <v>3.4877462813376503E-2</v>
      </c>
      <c r="DF112">
        <v>3.02583094596925E-2</v>
      </c>
      <c r="DG112">
        <v>2.8106560914750601E-2</v>
      </c>
      <c r="DH112">
        <v>1</v>
      </c>
      <c r="DI112">
        <v>0.549582603944757</v>
      </c>
      <c r="DJ112">
        <v>0.38724636602694101</v>
      </c>
      <c r="DK112">
        <v>0.45375411501861701</v>
      </c>
      <c r="DL112">
        <v>0.37622780853369397</v>
      </c>
      <c r="DM112">
        <v>0.38255042102167303</v>
      </c>
      <c r="DN112">
        <v>0.37172940768225698</v>
      </c>
      <c r="DO112">
        <v>0.14453193457496699</v>
      </c>
      <c r="DP112">
        <v>0.145636141442227</v>
      </c>
      <c r="DQ112">
        <v>0.156468289212748</v>
      </c>
      <c r="DR112">
        <v>0.109890162332512</v>
      </c>
      <c r="DS112">
        <v>3.8714823592065302E-2</v>
      </c>
      <c r="DT112">
        <v>4.02130873929838E-2</v>
      </c>
      <c r="DU112">
        <v>0.12710314297189201</v>
      </c>
      <c r="DV112">
        <v>0.16119846000684901</v>
      </c>
      <c r="DW112">
        <v>6.7412311352833307E-2</v>
      </c>
      <c r="DX112">
        <v>3.9587335420528801E-2</v>
      </c>
      <c r="DY112">
        <v>3.0350913590705499E-2</v>
      </c>
      <c r="DZ112">
        <v>3.9671083003485201E-2</v>
      </c>
      <c r="EA112">
        <v>3.6749021685212602E-2</v>
      </c>
      <c r="EB112">
        <v>3.8373430825879698E-2</v>
      </c>
      <c r="EC112">
        <v>3.9030462664410501E-2</v>
      </c>
      <c r="ED112">
        <v>3.8999647727684598E-2</v>
      </c>
      <c r="EE112">
        <v>3.6313629923293803E-2</v>
      </c>
      <c r="EF112">
        <v>1.7031869505202302E-2</v>
      </c>
      <c r="EG112">
        <v>4.6559932733046698E-2</v>
      </c>
      <c r="EH112">
        <v>5.2891874438095503E-2</v>
      </c>
      <c r="EI112">
        <v>5.3582727278380399E-2</v>
      </c>
      <c r="EJ112">
        <v>4.5634897541229701E-2</v>
      </c>
      <c r="EK112">
        <v>7.8834968586872806E-2</v>
      </c>
      <c r="EL112">
        <v>4.6679137140566297E-2</v>
      </c>
      <c r="EM112">
        <v>5.9255309007514897E-2</v>
      </c>
      <c r="EN112">
        <v>8.4029261979380002E-2</v>
      </c>
      <c r="EO112">
        <v>2.4159310338326599E-2</v>
      </c>
      <c r="EP112">
        <v>4.5562163861272202E-2</v>
      </c>
      <c r="EQ112">
        <v>4.7060945279388602E-2</v>
      </c>
      <c r="ER112">
        <v>5.2721446509363203E-2</v>
      </c>
      <c r="ES112">
        <v>1.2462453872529001E-2</v>
      </c>
      <c r="ET112">
        <v>3.4700967476145497E-2</v>
      </c>
      <c r="EU112">
        <v>6.4022200830119405E-2</v>
      </c>
      <c r="EV112">
        <v>2.7559573244279802E-2</v>
      </c>
      <c r="EW112">
        <v>5.56133472299336E-2</v>
      </c>
      <c r="EX112">
        <v>5.4223241425760703E-2</v>
      </c>
      <c r="EY112">
        <v>2.3495644422647E-2</v>
      </c>
      <c r="EZ112">
        <v>4.4017726972227098E-2</v>
      </c>
      <c r="FA112">
        <v>2.92429492770074E-2</v>
      </c>
      <c r="FB112">
        <v>4.5197937206293497E-2</v>
      </c>
      <c r="FC112">
        <v>2.8760117643529301E-2</v>
      </c>
      <c r="FD112">
        <v>3.9539066466290698E-2</v>
      </c>
      <c r="FE112">
        <v>4.1538394612783497E-2</v>
      </c>
      <c r="FF112">
        <v>4.6270896808951197E-2</v>
      </c>
      <c r="FG112">
        <v>1.8309595709224899E-2</v>
      </c>
      <c r="FH112">
        <v>2.0972181451353499E-2</v>
      </c>
      <c r="FI112">
        <v>5.1994912958953803E-2</v>
      </c>
      <c r="FJ112">
        <v>1.5175850975692899E-2</v>
      </c>
      <c r="FK112">
        <v>1.36938385378428E-2</v>
      </c>
      <c r="FL112">
        <v>2.08536526530518E-2</v>
      </c>
      <c r="FM112">
        <v>5.6772146024849098E-2</v>
      </c>
      <c r="FN112">
        <v>5.0085390158207198E-2</v>
      </c>
      <c r="FO112">
        <v>4.7771894025179402E-2</v>
      </c>
      <c r="FP112">
        <v>2.8566621754214799E-2</v>
      </c>
      <c r="FQ112">
        <v>3.5517310942480403E-2</v>
      </c>
      <c r="FR112">
        <v>3.8073523403236401E-2</v>
      </c>
      <c r="FS112">
        <v>6.3652917171284698E-2</v>
      </c>
      <c r="FT112">
        <v>1.9152852925175198E-2</v>
      </c>
      <c r="FU112">
        <v>3.2107980502954103E-2</v>
      </c>
      <c r="FV112">
        <v>2.0608313395848302E-2</v>
      </c>
      <c r="FW112">
        <v>2.6131342572566801E-2</v>
      </c>
      <c r="FX112">
        <v>2.0762367870543599E-2</v>
      </c>
      <c r="FY112">
        <v>2.07877899731366E-2</v>
      </c>
      <c r="FZ112">
        <v>2.2822210656532699E-2</v>
      </c>
      <c r="GA112">
        <v>8.6086735701465193E-3</v>
      </c>
      <c r="GB112">
        <v>2.3705973178306101E-2</v>
      </c>
      <c r="GC112">
        <v>1.7930271494050101E-2</v>
      </c>
      <c r="GD112">
        <v>1.08937363346387E-2</v>
      </c>
      <c r="GE112">
        <v>4.2319618553267602E-3</v>
      </c>
      <c r="GF112">
        <v>8.5746912745786399E-2</v>
      </c>
      <c r="GG112">
        <v>8.7635060255536606E-2</v>
      </c>
      <c r="GH112">
        <v>0.138784636217651</v>
      </c>
      <c r="GI112">
        <v>8.7999731606989998E-2</v>
      </c>
      <c r="GJ112">
        <v>4.6742887956471198E-2</v>
      </c>
      <c r="GK112">
        <v>4.4325067913821799E-2</v>
      </c>
      <c r="GL112">
        <v>4.9072522233068003E-2</v>
      </c>
      <c r="GM112">
        <v>5.1249129435693298E-2</v>
      </c>
      <c r="GN112">
        <v>9.6776058052453498E-2</v>
      </c>
      <c r="GO112">
        <v>7.8037649371658704E-2</v>
      </c>
      <c r="GP112">
        <v>3.8445540832193398E-2</v>
      </c>
      <c r="GQ112">
        <v>9.9204643830187803E-3</v>
      </c>
    </row>
    <row r="113" spans="1:199" x14ac:dyDescent="0.2">
      <c r="A113" t="s">
        <v>111</v>
      </c>
      <c r="B113">
        <v>7.3351339519835496E-2</v>
      </c>
      <c r="C113">
        <v>0.410354980351747</v>
      </c>
      <c r="D113">
        <v>0.16612065523869801</v>
      </c>
      <c r="E113">
        <v>0.15131466211656899</v>
      </c>
      <c r="F113">
        <v>0.19296206649925901</v>
      </c>
      <c r="G113">
        <v>0.15952200376822401</v>
      </c>
      <c r="H113">
        <v>0.25702069216265</v>
      </c>
      <c r="I113">
        <v>0.11643002530798199</v>
      </c>
      <c r="J113">
        <v>4.8555858596700703E-2</v>
      </c>
      <c r="K113">
        <v>2.73653721558299E-2</v>
      </c>
      <c r="L113">
        <v>0.16396132901006599</v>
      </c>
      <c r="M113">
        <v>3.4631695340393398E-2</v>
      </c>
      <c r="N113">
        <v>8.7140835018509499E-2</v>
      </c>
      <c r="O113">
        <v>4.6676054346400202E-2</v>
      </c>
      <c r="P113">
        <v>3.44479640246491E-2</v>
      </c>
      <c r="Q113">
        <v>1.49312883612582E-2</v>
      </c>
      <c r="R113">
        <v>0.124269022520336</v>
      </c>
      <c r="S113">
        <v>3.0392660814805302E-2</v>
      </c>
      <c r="T113">
        <v>6.87523184636568E-2</v>
      </c>
      <c r="U113">
        <v>3.32050263074785E-2</v>
      </c>
      <c r="V113">
        <v>3.3745606579007097E-2</v>
      </c>
      <c r="W113">
        <v>3.7817645361328402E-2</v>
      </c>
      <c r="X113">
        <v>3.8596877648801702E-2</v>
      </c>
      <c r="Y113">
        <v>6.0165699621538699E-2</v>
      </c>
      <c r="Z113">
        <v>5.6959653043060401E-2</v>
      </c>
      <c r="AA113">
        <v>5.8821416840666899E-2</v>
      </c>
      <c r="AB113">
        <v>0.26118872168726298</v>
      </c>
      <c r="AC113">
        <v>6.3143711224368196E-2</v>
      </c>
      <c r="AD113">
        <v>2.35840649297611E-2</v>
      </c>
      <c r="AE113">
        <v>3.2110017065252003E-2</v>
      </c>
      <c r="AF113">
        <v>2.6735796020610301E-2</v>
      </c>
      <c r="AG113">
        <v>3.9037938359811598E-2</v>
      </c>
      <c r="AH113">
        <v>3.6490944145814601E-2</v>
      </c>
      <c r="AI113">
        <v>2.4296120168940699E-2</v>
      </c>
      <c r="AJ113">
        <v>1.91603194042844E-2</v>
      </c>
      <c r="AK113">
        <v>1.4905863726301601E-2</v>
      </c>
      <c r="AL113">
        <v>3.6077473641827999E-2</v>
      </c>
      <c r="AM113">
        <v>0.21320734771708599</v>
      </c>
      <c r="AN113">
        <v>0.147765991531119</v>
      </c>
      <c r="AO113">
        <v>8.0501370848241993E-2</v>
      </c>
      <c r="AP113">
        <v>0.11584565605289</v>
      </c>
      <c r="AQ113">
        <v>2.3763166856739199E-2</v>
      </c>
      <c r="AR113">
        <v>9.2887708924121695E-2</v>
      </c>
      <c r="AS113">
        <v>9.9232298438424599E-2</v>
      </c>
      <c r="AT113">
        <v>0.20276064895377999</v>
      </c>
      <c r="AU113">
        <v>0.24476969378248001</v>
      </c>
      <c r="AV113">
        <v>0.113628764280522</v>
      </c>
      <c r="AW113">
        <v>3.1071830268322199E-2</v>
      </c>
      <c r="AX113">
        <v>0.13425193670659799</v>
      </c>
      <c r="AY113">
        <v>0.106087769815556</v>
      </c>
      <c r="AZ113">
        <v>3.4898002568642901E-2</v>
      </c>
      <c r="BA113">
        <v>5.3455254333519102E-2</v>
      </c>
      <c r="BB113">
        <v>3.5088680374786699E-2</v>
      </c>
      <c r="BC113">
        <v>2.3786620809533001E-2</v>
      </c>
      <c r="BD113">
        <v>3.8002657178510403E-2</v>
      </c>
      <c r="BE113">
        <v>3.77048313009248E-2</v>
      </c>
      <c r="BF113">
        <v>4.1951655492718697E-2</v>
      </c>
      <c r="BG113">
        <v>4.82871983171997E-2</v>
      </c>
      <c r="BH113">
        <v>2.3971782294138301E-2</v>
      </c>
      <c r="BI113">
        <v>1.5381374082052099E-2</v>
      </c>
      <c r="BJ113">
        <v>5.5405875964599498E-2</v>
      </c>
      <c r="BK113">
        <v>8.0012309325486503E-2</v>
      </c>
      <c r="BL113">
        <v>0.12808817275648901</v>
      </c>
      <c r="BM113">
        <v>5.6884686147206202E-2</v>
      </c>
      <c r="BN113">
        <v>3.4152392313458201E-2</v>
      </c>
      <c r="BO113">
        <v>3.6608505270194103E-2</v>
      </c>
      <c r="BP113">
        <v>5.1574345647808502E-2</v>
      </c>
      <c r="BQ113">
        <v>6.4060884987136399E-2</v>
      </c>
      <c r="BR113">
        <v>5.3264537183913803E-3</v>
      </c>
      <c r="BS113">
        <v>3.28989963717067E-2</v>
      </c>
      <c r="BT113">
        <v>3.2636074619631202E-2</v>
      </c>
      <c r="BU113">
        <v>9.2887708924121695E-2</v>
      </c>
      <c r="BV113">
        <v>1.96822993187412E-2</v>
      </c>
      <c r="BW113">
        <v>6.6461903742801406E-2</v>
      </c>
      <c r="BX113">
        <v>1.69614016982725E-2</v>
      </c>
      <c r="BY113">
        <v>2.1463357160232201E-2</v>
      </c>
      <c r="BZ113">
        <v>1.9287243165111701E-2</v>
      </c>
      <c r="CA113">
        <v>1.6489402286981598E-2</v>
      </c>
      <c r="CB113">
        <v>1.8592703783054599E-2</v>
      </c>
      <c r="CC113">
        <v>6.8271864409660803E-3</v>
      </c>
      <c r="CD113">
        <v>7.7002396145478998E-3</v>
      </c>
      <c r="CE113">
        <v>9.3108700659374297E-3</v>
      </c>
      <c r="CF113">
        <v>6.8426159596194297E-3</v>
      </c>
      <c r="CG113">
        <v>7.4291486851253002E-3</v>
      </c>
      <c r="CH113">
        <v>1.4414259753088399E-2</v>
      </c>
      <c r="CI113">
        <v>1.6399162695953401E-2</v>
      </c>
      <c r="CJ113">
        <v>1.7390017152574801E-2</v>
      </c>
      <c r="CK113">
        <v>7.6086291246253906E-2</v>
      </c>
      <c r="CL113">
        <v>6.5650900408587801E-2</v>
      </c>
      <c r="CM113">
        <v>7.3577073478553801E-2</v>
      </c>
      <c r="CN113">
        <v>8.2881701901898697E-2</v>
      </c>
      <c r="CO113">
        <v>0.13199098278695801</v>
      </c>
      <c r="CP113">
        <v>9.7386351956060199E-2</v>
      </c>
      <c r="CQ113">
        <v>1.91624835520364E-2</v>
      </c>
      <c r="CR113">
        <v>2.62690619425608E-2</v>
      </c>
      <c r="CS113">
        <v>1.96403144825586E-2</v>
      </c>
      <c r="CT113">
        <v>1.7389888276716201E-2</v>
      </c>
      <c r="CU113">
        <v>2.4587769297130298E-2</v>
      </c>
      <c r="CV113">
        <v>2.5905489733414801E-2</v>
      </c>
      <c r="CW113">
        <v>2.31495819904603E-2</v>
      </c>
      <c r="CX113">
        <v>1.7384118974919701E-2</v>
      </c>
      <c r="CY113">
        <v>2.4191023799243799E-2</v>
      </c>
      <c r="CZ113">
        <v>2.8406508565037999E-2</v>
      </c>
      <c r="DA113">
        <v>2.0008358321518399E-2</v>
      </c>
      <c r="DB113">
        <v>2.1101186209608099E-2</v>
      </c>
      <c r="DC113">
        <v>4.4087694754458E-2</v>
      </c>
      <c r="DD113">
        <v>4.3180586549496101E-2</v>
      </c>
      <c r="DE113">
        <v>3.02294455246436E-2</v>
      </c>
      <c r="DF113">
        <v>2.8244801233131198E-2</v>
      </c>
      <c r="DG113">
        <v>2.5269519617772001E-2</v>
      </c>
      <c r="DH113">
        <v>0.549582603944757</v>
      </c>
      <c r="DI113">
        <v>1</v>
      </c>
      <c r="DJ113">
        <v>0.32330300078140001</v>
      </c>
      <c r="DK113">
        <v>0.447505722051806</v>
      </c>
      <c r="DL113">
        <v>0.37216458469611802</v>
      </c>
      <c r="DM113">
        <v>0.37408739884061498</v>
      </c>
      <c r="DN113">
        <v>0.34636199134076801</v>
      </c>
      <c r="DO113">
        <v>0.15262311770988801</v>
      </c>
      <c r="DP113">
        <v>0.13942439024909201</v>
      </c>
      <c r="DQ113">
        <v>0.12238274182926299</v>
      </c>
      <c r="DR113">
        <v>7.2970914817421406E-2</v>
      </c>
      <c r="DS113">
        <v>3.7929296854349197E-2</v>
      </c>
      <c r="DT113">
        <v>4.4306327360506298E-2</v>
      </c>
      <c r="DU113">
        <v>0.12582125711327799</v>
      </c>
      <c r="DV113">
        <v>0.1278381121337</v>
      </c>
      <c r="DW113">
        <v>6.3825616485061298E-2</v>
      </c>
      <c r="DX113">
        <v>3.0774506219900299E-2</v>
      </c>
      <c r="DY113">
        <v>2.6628514350773499E-2</v>
      </c>
      <c r="DZ113">
        <v>3.2781187577108399E-2</v>
      </c>
      <c r="EA113">
        <v>3.1488106967035398E-2</v>
      </c>
      <c r="EB113">
        <v>3.2019387628063903E-2</v>
      </c>
      <c r="EC113">
        <v>3.2132048662316101E-2</v>
      </c>
      <c r="ED113">
        <v>3.2738834706606497E-2</v>
      </c>
      <c r="EE113">
        <v>3.1837334017735502E-2</v>
      </c>
      <c r="EF113">
        <v>1.3880046047356201E-2</v>
      </c>
      <c r="EG113">
        <v>2.9606208469131499E-2</v>
      </c>
      <c r="EH113">
        <v>4.9917766013259701E-2</v>
      </c>
      <c r="EI113">
        <v>6.6398612603964402E-2</v>
      </c>
      <c r="EJ113">
        <v>3.8594791109217298E-2</v>
      </c>
      <c r="EK113">
        <v>6.2241039254236401E-2</v>
      </c>
      <c r="EL113">
        <v>4.6073702798672803E-2</v>
      </c>
      <c r="EM113">
        <v>5.4448759182084999E-2</v>
      </c>
      <c r="EN113">
        <v>7.5713768522031502E-2</v>
      </c>
      <c r="EO113">
        <v>2.0948928217896599E-2</v>
      </c>
      <c r="EP113">
        <v>4.0555725029883201E-2</v>
      </c>
      <c r="EQ113">
        <v>3.1732987296779598E-2</v>
      </c>
      <c r="ER113">
        <v>5.2606201807785302E-2</v>
      </c>
      <c r="ES113">
        <v>1.30240284865303E-2</v>
      </c>
      <c r="ET113">
        <v>3.4501346522646102E-2</v>
      </c>
      <c r="EU113">
        <v>5.8312956975504197E-2</v>
      </c>
      <c r="EV113">
        <v>3.1024954448174401E-2</v>
      </c>
      <c r="EW113">
        <v>4.3796710942613698E-2</v>
      </c>
      <c r="EX113">
        <v>4.5957828432290203E-2</v>
      </c>
      <c r="EY113">
        <v>2.5463308252447098E-2</v>
      </c>
      <c r="EZ113">
        <v>3.7270926665094302E-2</v>
      </c>
      <c r="FA113">
        <v>2.4590947667966101E-2</v>
      </c>
      <c r="FB113">
        <v>3.8082035382310801E-2</v>
      </c>
      <c r="FC113">
        <v>2.6086471690662898E-2</v>
      </c>
      <c r="FD113">
        <v>3.4820576571795298E-2</v>
      </c>
      <c r="FE113">
        <v>5.4093996530001402E-2</v>
      </c>
      <c r="FF113">
        <v>6.4283057379118005E-2</v>
      </c>
      <c r="FG113">
        <v>1.9458594050406199E-2</v>
      </c>
      <c r="FH113">
        <v>2.7852065823687398E-2</v>
      </c>
      <c r="FI113">
        <v>3.4955639956667103E-2</v>
      </c>
      <c r="FJ113">
        <v>1.3720255973509799E-2</v>
      </c>
      <c r="FK113">
        <v>1.3603853141478699E-2</v>
      </c>
      <c r="FL113">
        <v>1.98937040083642E-2</v>
      </c>
      <c r="FM113">
        <v>4.3692146074031699E-2</v>
      </c>
      <c r="FN113">
        <v>4.0471989578188199E-2</v>
      </c>
      <c r="FO113">
        <v>4.4077394670367698E-2</v>
      </c>
      <c r="FP113">
        <v>2.5950790175895001E-2</v>
      </c>
      <c r="FQ113">
        <v>4.2312777311913297E-2</v>
      </c>
      <c r="FR113">
        <v>1.8548991551007501E-2</v>
      </c>
      <c r="FS113">
        <v>3.7266842033975497E-2</v>
      </c>
      <c r="FT113">
        <v>2.7261410685909399E-2</v>
      </c>
      <c r="FU113">
        <v>2.97638990867659E-2</v>
      </c>
      <c r="FV113">
        <v>2.0959099389622701E-2</v>
      </c>
      <c r="FW113">
        <v>3.6861950572922103E-2</v>
      </c>
      <c r="FX113">
        <v>1.2861778505267501E-2</v>
      </c>
      <c r="FY113">
        <v>2.1041515830913099E-2</v>
      </c>
      <c r="FZ113">
        <v>2.14665417829582E-2</v>
      </c>
      <c r="GA113">
        <v>1.23873615692146E-2</v>
      </c>
      <c r="GB113">
        <v>2.4101069638881301E-2</v>
      </c>
      <c r="GC113">
        <v>1.81601343294376E-2</v>
      </c>
      <c r="GD113">
        <v>9.0658495633643005E-3</v>
      </c>
      <c r="GE113">
        <v>4.6128043692303597E-3</v>
      </c>
      <c r="GF113">
        <v>9.1940549309220895E-2</v>
      </c>
      <c r="GG113">
        <v>0.11728240319104</v>
      </c>
      <c r="GH113">
        <v>0.18062630126481799</v>
      </c>
      <c r="GI113">
        <v>9.0043994253222695E-2</v>
      </c>
      <c r="GJ113">
        <v>6.6272455162865104E-2</v>
      </c>
      <c r="GK113">
        <v>6.8134381821185405E-2</v>
      </c>
      <c r="GL113">
        <v>7.5210089502434796E-2</v>
      </c>
      <c r="GM113">
        <v>6.93214838769039E-2</v>
      </c>
      <c r="GN113">
        <v>9.5915526235953896E-2</v>
      </c>
      <c r="GO113">
        <v>7.8085977917995097E-2</v>
      </c>
      <c r="GP113">
        <v>3.6744110433821198E-2</v>
      </c>
      <c r="GQ113">
        <v>1.19037473308352E-2</v>
      </c>
    </row>
    <row r="114" spans="1:199" x14ac:dyDescent="0.2">
      <c r="A114" t="s">
        <v>112</v>
      </c>
      <c r="B114">
        <v>0.178351038722356</v>
      </c>
      <c r="C114">
        <v>0.42392737292350502</v>
      </c>
      <c r="D114">
        <v>0.42528891452038198</v>
      </c>
      <c r="E114">
        <v>0.14390899303177401</v>
      </c>
      <c r="F114">
        <v>0.24054041181622901</v>
      </c>
      <c r="G114">
        <v>0.30171936405307798</v>
      </c>
      <c r="H114">
        <v>0.229264866632756</v>
      </c>
      <c r="I114">
        <v>0.132209876681469</v>
      </c>
      <c r="J114">
        <v>6.5882764531127402E-2</v>
      </c>
      <c r="K114">
        <v>3.6863724485510597E-2</v>
      </c>
      <c r="L114">
        <v>9.6986769054077895E-2</v>
      </c>
      <c r="M114">
        <v>0.201534391730122</v>
      </c>
      <c r="N114">
        <v>0.16677801633234901</v>
      </c>
      <c r="O114">
        <v>0.12267450143313401</v>
      </c>
      <c r="P114">
        <v>2.16837896433138E-2</v>
      </c>
      <c r="Q114">
        <v>1.6799270945845698E-2</v>
      </c>
      <c r="R114">
        <v>0.20069913456399799</v>
      </c>
      <c r="S114">
        <v>6.7538974783288006E-2</v>
      </c>
      <c r="T114">
        <v>7.7779451089639601E-2</v>
      </c>
      <c r="U114">
        <v>4.2418287710937801E-2</v>
      </c>
      <c r="V114">
        <v>4.3801641139083899E-2</v>
      </c>
      <c r="W114">
        <v>4.4782185812815997E-2</v>
      </c>
      <c r="X114">
        <v>4.6055588598262101E-2</v>
      </c>
      <c r="Y114">
        <v>6.2811729970533303E-2</v>
      </c>
      <c r="Z114">
        <v>3.1812318582684601E-2</v>
      </c>
      <c r="AA114">
        <v>4.67385836242891E-2</v>
      </c>
      <c r="AB114">
        <v>0.148981014224945</v>
      </c>
      <c r="AC114">
        <v>7.2705003398162701E-2</v>
      </c>
      <c r="AD114">
        <v>5.18106603737871E-2</v>
      </c>
      <c r="AE114">
        <v>0.14333915217386001</v>
      </c>
      <c r="AF114">
        <v>6.1293609761430702E-2</v>
      </c>
      <c r="AG114">
        <v>6.5151654188258898E-2</v>
      </c>
      <c r="AH114">
        <v>6.5235356756142601E-2</v>
      </c>
      <c r="AI114">
        <v>2.47045992632005E-2</v>
      </c>
      <c r="AJ114">
        <v>2.07690580153129E-2</v>
      </c>
      <c r="AK114">
        <v>2.2797186074861701E-2</v>
      </c>
      <c r="AL114">
        <v>3.69752031174444E-2</v>
      </c>
      <c r="AM114">
        <v>0.342682338623508</v>
      </c>
      <c r="AN114">
        <v>0.28000223799074803</v>
      </c>
      <c r="AO114">
        <v>0.138619946766701</v>
      </c>
      <c r="AP114">
        <v>0.28733054576170602</v>
      </c>
      <c r="AQ114">
        <v>4.2518908524721601E-2</v>
      </c>
      <c r="AR114">
        <v>8.5199950603190494E-2</v>
      </c>
      <c r="AS114">
        <v>0.106630668262973</v>
      </c>
      <c r="AT114">
        <v>9.0933280249201498E-2</v>
      </c>
      <c r="AU114">
        <v>0.139911296544111</v>
      </c>
      <c r="AV114">
        <v>0.12074220282590099</v>
      </c>
      <c r="AW114">
        <v>4.98593832046288E-2</v>
      </c>
      <c r="AX114">
        <v>0.100036862887526</v>
      </c>
      <c r="AY114">
        <v>0.107793041174904</v>
      </c>
      <c r="AZ114">
        <v>4.9785738492804703E-2</v>
      </c>
      <c r="BA114">
        <v>4.5485701482687303E-2</v>
      </c>
      <c r="BB114">
        <v>4.9197278400629797E-2</v>
      </c>
      <c r="BC114">
        <v>2.06880201933912E-2</v>
      </c>
      <c r="BD114">
        <v>3.6006239292043801E-2</v>
      </c>
      <c r="BE114">
        <v>3.5848031780463703E-2</v>
      </c>
      <c r="BF114">
        <v>3.3084104267124097E-2</v>
      </c>
      <c r="BG114">
        <v>5.60354454583522E-2</v>
      </c>
      <c r="BH114">
        <v>5.38234250784521E-2</v>
      </c>
      <c r="BI114">
        <v>3.0374405148968699E-2</v>
      </c>
      <c r="BJ114">
        <v>9.9285153904148202E-2</v>
      </c>
      <c r="BK114">
        <v>0.10700796796801</v>
      </c>
      <c r="BL114">
        <v>0.18566323338556201</v>
      </c>
      <c r="BM114">
        <v>0.10601438630788</v>
      </c>
      <c r="BN114">
        <v>7.5673985952735598E-2</v>
      </c>
      <c r="BO114">
        <v>6.7873988474269203E-2</v>
      </c>
      <c r="BP114">
        <v>0.10495878094016101</v>
      </c>
      <c r="BQ114">
        <v>0.12954185902715601</v>
      </c>
      <c r="BR114">
        <v>1.0142139087526999E-2</v>
      </c>
      <c r="BS114">
        <v>4.8034945889452202E-2</v>
      </c>
      <c r="BT114">
        <v>0.144417384780131</v>
      </c>
      <c r="BU114">
        <v>8.5199950603190494E-2</v>
      </c>
      <c r="BV114">
        <v>4.7319575812294998E-2</v>
      </c>
      <c r="BW114">
        <v>8.9976389050190897E-2</v>
      </c>
      <c r="BX114">
        <v>6.3374841774737803E-2</v>
      </c>
      <c r="BY114">
        <v>8.9256107113081698E-2</v>
      </c>
      <c r="BZ114">
        <v>6.5555210426719607E-2</v>
      </c>
      <c r="CA114">
        <v>4.81206257551169E-2</v>
      </c>
      <c r="CB114">
        <v>4.1859762473894897E-2</v>
      </c>
      <c r="CC114">
        <v>3.6261781165139798E-2</v>
      </c>
      <c r="CD114">
        <v>2.62715151178529E-2</v>
      </c>
      <c r="CE114">
        <v>2.1189366987573802E-2</v>
      </c>
      <c r="CF114">
        <v>2.79974505808889E-2</v>
      </c>
      <c r="CG114">
        <v>1.3818247385828099E-2</v>
      </c>
      <c r="CH114">
        <v>2.2112110324878E-2</v>
      </c>
      <c r="CI114">
        <v>1.75660239587654E-2</v>
      </c>
      <c r="CJ114">
        <v>2.5024303072665201E-2</v>
      </c>
      <c r="CK114">
        <v>0.121441035265192</v>
      </c>
      <c r="CL114">
        <v>0.108615265574252</v>
      </c>
      <c r="CM114">
        <v>6.8624800507973704E-2</v>
      </c>
      <c r="CN114">
        <v>0.122978067150518</v>
      </c>
      <c r="CO114">
        <v>0.15711437628411001</v>
      </c>
      <c r="CP114">
        <v>8.6085346207663005E-2</v>
      </c>
      <c r="CQ114">
        <v>2.2123987740857901E-2</v>
      </c>
      <c r="CR114">
        <v>3.04170878007036E-2</v>
      </c>
      <c r="CS114">
        <v>6.7825927761563695E-2</v>
      </c>
      <c r="CT114">
        <v>2.4070556137167E-2</v>
      </c>
      <c r="CU114">
        <v>4.2336647368481702E-2</v>
      </c>
      <c r="CV114">
        <v>4.0310602915685202E-2</v>
      </c>
      <c r="CW114">
        <v>3.8234660861579998E-2</v>
      </c>
      <c r="CX114">
        <v>3.7508637522058103E-2</v>
      </c>
      <c r="CY114">
        <v>5.5052764316076697E-2</v>
      </c>
      <c r="CZ114">
        <v>4.3402596555462698E-2</v>
      </c>
      <c r="DA114">
        <v>2.43568404161385E-2</v>
      </c>
      <c r="DB114">
        <v>2.4673742983839501E-2</v>
      </c>
      <c r="DC114">
        <v>7.6289606679699501E-2</v>
      </c>
      <c r="DD114">
        <v>6.7801510891724204E-2</v>
      </c>
      <c r="DE114">
        <v>4.5647699917847298E-2</v>
      </c>
      <c r="DF114">
        <v>4.1699753912515E-2</v>
      </c>
      <c r="DG114">
        <v>4.0635706618899099E-2</v>
      </c>
      <c r="DH114">
        <v>0.38724636602694101</v>
      </c>
      <c r="DI114">
        <v>0.32330300078140001</v>
      </c>
      <c r="DJ114">
        <v>1</v>
      </c>
      <c r="DK114">
        <v>0.39929659757525798</v>
      </c>
      <c r="DL114">
        <v>0.33738609558956401</v>
      </c>
      <c r="DM114">
        <v>0.34642594610939498</v>
      </c>
      <c r="DN114">
        <v>0.292415899147423</v>
      </c>
      <c r="DO114">
        <v>9.8499216255055394E-2</v>
      </c>
      <c r="DP114">
        <v>0.14065390608806999</v>
      </c>
      <c r="DQ114">
        <v>8.4013899076524595E-2</v>
      </c>
      <c r="DR114">
        <v>8.3350227782686595E-2</v>
      </c>
      <c r="DS114">
        <v>4.83273983124166E-2</v>
      </c>
      <c r="DT114">
        <v>5.0325307165305998E-2</v>
      </c>
      <c r="DU114">
        <v>0.10638664376498801</v>
      </c>
      <c r="DV114">
        <v>0.121236856708674</v>
      </c>
      <c r="DW114">
        <v>8.5121207561728099E-2</v>
      </c>
      <c r="DX114">
        <v>4.67187883040708E-2</v>
      </c>
      <c r="DY114">
        <v>3.7208101814244499E-2</v>
      </c>
      <c r="DZ114">
        <v>3.8974863252035002E-2</v>
      </c>
      <c r="EA114">
        <v>4.28384195410123E-2</v>
      </c>
      <c r="EB114">
        <v>4.2963383964082003E-2</v>
      </c>
      <c r="EC114">
        <v>4.3416696576825002E-2</v>
      </c>
      <c r="ED114">
        <v>4.0081783886524898E-2</v>
      </c>
      <c r="EE114">
        <v>3.7955877218821099E-2</v>
      </c>
      <c r="EF114">
        <v>4.0937068885871501E-2</v>
      </c>
      <c r="EG114">
        <v>6.3556431299329599E-2</v>
      </c>
      <c r="EH114">
        <v>0.104992281467781</v>
      </c>
      <c r="EI114">
        <v>0.10346277564346799</v>
      </c>
      <c r="EJ114">
        <v>7.2717499796688095E-2</v>
      </c>
      <c r="EK114">
        <v>0.103023434955169</v>
      </c>
      <c r="EL114">
        <v>6.2944532428518302E-2</v>
      </c>
      <c r="EM114">
        <v>7.5988017092990204E-2</v>
      </c>
      <c r="EN114">
        <v>9.5320742624431895E-2</v>
      </c>
      <c r="EO114">
        <v>3.56208028705556E-2</v>
      </c>
      <c r="EP114">
        <v>4.9445712603053603E-2</v>
      </c>
      <c r="EQ114">
        <v>3.53359366778331E-2</v>
      </c>
      <c r="ER114">
        <v>5.9359391007077197E-2</v>
      </c>
      <c r="ES114">
        <v>3.0831986390710799E-2</v>
      </c>
      <c r="ET114">
        <v>5.9106750684411097E-2</v>
      </c>
      <c r="EU114">
        <v>8.8646568415526303E-2</v>
      </c>
      <c r="EV114">
        <v>4.6780505837249999E-2</v>
      </c>
      <c r="EW114">
        <v>9.7183906554379099E-2</v>
      </c>
      <c r="EX114">
        <v>9.7042876778334494E-2</v>
      </c>
      <c r="EY114">
        <v>3.7814739530522903E-2</v>
      </c>
      <c r="EZ114">
        <v>7.1328847830437997E-2</v>
      </c>
      <c r="FA114">
        <v>3.84563140214342E-2</v>
      </c>
      <c r="FB114">
        <v>9.5112172470535702E-2</v>
      </c>
      <c r="FC114">
        <v>5.3812790486827002E-2</v>
      </c>
      <c r="FD114">
        <v>6.5912159904123205E-2</v>
      </c>
      <c r="FE114">
        <v>8.2615973953256594E-2</v>
      </c>
      <c r="FF114">
        <v>0.110393993344577</v>
      </c>
      <c r="FG114">
        <v>2.2341407687427099E-2</v>
      </c>
      <c r="FH114">
        <v>2.6949267752165201E-2</v>
      </c>
      <c r="FI114">
        <v>4.0910773491450898E-2</v>
      </c>
      <c r="FJ114">
        <v>1.72458879743487E-2</v>
      </c>
      <c r="FK114">
        <v>1.5523187105874E-2</v>
      </c>
      <c r="FL114">
        <v>2.1469645853900599E-2</v>
      </c>
      <c r="FM114">
        <v>9.5816285754874497E-2</v>
      </c>
      <c r="FN114">
        <v>6.6870095975759797E-2</v>
      </c>
      <c r="FO114">
        <v>4.3563790770891397E-2</v>
      </c>
      <c r="FP114">
        <v>6.7938635891399493E-2</v>
      </c>
      <c r="FQ114">
        <v>5.8557987410532197E-2</v>
      </c>
      <c r="FR114">
        <v>4.8575825885542698E-2</v>
      </c>
      <c r="FS114">
        <v>7.0679708157089904E-2</v>
      </c>
      <c r="FT114">
        <v>3.6259356985448202E-2</v>
      </c>
      <c r="FU114">
        <v>4.0673007217432999E-2</v>
      </c>
      <c r="FV114">
        <v>3.4517226949505403E-2</v>
      </c>
      <c r="FW114">
        <v>3.8385313214185902E-2</v>
      </c>
      <c r="FX114">
        <v>2.9823459686214301E-2</v>
      </c>
      <c r="FY114">
        <v>2.82935995573751E-2</v>
      </c>
      <c r="FZ114">
        <v>3.6880397770658602E-2</v>
      </c>
      <c r="GA114">
        <v>1.54792878533173E-2</v>
      </c>
      <c r="GB114">
        <v>6.5312043037995898E-2</v>
      </c>
      <c r="GC114">
        <v>3.5196258983319302E-2</v>
      </c>
      <c r="GD114">
        <v>1.61479970457311E-2</v>
      </c>
      <c r="GE114">
        <v>1.60953542192851E-2</v>
      </c>
      <c r="GF114">
        <v>0.147607030269617</v>
      </c>
      <c r="GG114">
        <v>0.108551234179632</v>
      </c>
      <c r="GH114">
        <v>0.20228837591613699</v>
      </c>
      <c r="GI114">
        <v>0.132212999278148</v>
      </c>
      <c r="GJ114">
        <v>8.6736922668269795E-2</v>
      </c>
      <c r="GK114">
        <v>0.100590781073966</v>
      </c>
      <c r="GL114">
        <v>0.10016011709568801</v>
      </c>
      <c r="GM114">
        <v>0.119791298979775</v>
      </c>
      <c r="GN114">
        <v>0.15055193389291699</v>
      </c>
      <c r="GO114">
        <v>7.4813737226710794E-2</v>
      </c>
      <c r="GP114">
        <v>4.8483044593326502E-2</v>
      </c>
      <c r="GQ114">
        <v>2.01498774712086E-2</v>
      </c>
    </row>
    <row r="115" spans="1:199" x14ac:dyDescent="0.2">
      <c r="A115" t="s">
        <v>113</v>
      </c>
      <c r="B115">
        <v>0.102480294972895</v>
      </c>
      <c r="C115">
        <v>0.13333758156908099</v>
      </c>
      <c r="D115">
        <v>6.6405425454868897E-2</v>
      </c>
      <c r="E115">
        <v>0.19105813438512301</v>
      </c>
      <c r="F115">
        <v>0.25646245145844099</v>
      </c>
      <c r="G115">
        <v>7.76823288460321E-2</v>
      </c>
      <c r="H115">
        <v>0.243894145048943</v>
      </c>
      <c r="I115">
        <v>0.149010229038327</v>
      </c>
      <c r="J115">
        <v>5.8981245617610999E-2</v>
      </c>
      <c r="K115">
        <v>4.7522303956577597E-2</v>
      </c>
      <c r="L115">
        <v>0.20972282003710099</v>
      </c>
      <c r="M115">
        <v>0.100244609278622</v>
      </c>
      <c r="N115">
        <v>4.8526273261326101E-2</v>
      </c>
      <c r="O115">
        <v>0.15630174443633699</v>
      </c>
      <c r="P115">
        <v>4.4086800328159599E-2</v>
      </c>
      <c r="Q115">
        <v>6.6668229925027599E-3</v>
      </c>
      <c r="R115">
        <v>9.6236622387328496E-2</v>
      </c>
      <c r="S115">
        <v>2.1137268900254198E-2</v>
      </c>
      <c r="T115">
        <v>0.10642317785342401</v>
      </c>
      <c r="U115">
        <v>2.6428862669236101E-2</v>
      </c>
      <c r="V115">
        <v>2.5502537506200199E-2</v>
      </c>
      <c r="W115">
        <v>3.2934781308401301E-2</v>
      </c>
      <c r="X115">
        <v>3.2101284419650301E-2</v>
      </c>
      <c r="Y115">
        <v>0.10260221110624999</v>
      </c>
      <c r="Z115">
        <v>2.79998690624048E-2</v>
      </c>
      <c r="AA115">
        <v>3.6314445557539703E-2</v>
      </c>
      <c r="AB115">
        <v>0.349174028646771</v>
      </c>
      <c r="AC115">
        <v>4.6644237992453402E-2</v>
      </c>
      <c r="AD115">
        <v>4.3576028650470902E-2</v>
      </c>
      <c r="AE115">
        <v>2.26387484221004E-2</v>
      </c>
      <c r="AF115">
        <v>1.11713654581904E-2</v>
      </c>
      <c r="AG115">
        <v>5.0445089948463001E-2</v>
      </c>
      <c r="AH115">
        <v>4.16401043438736E-2</v>
      </c>
      <c r="AI115">
        <v>2.7103080713554099E-2</v>
      </c>
      <c r="AJ115">
        <v>1.91164038975782E-2</v>
      </c>
      <c r="AK115">
        <v>2.3343353057421599E-2</v>
      </c>
      <c r="AL115">
        <v>4.54143993895402E-2</v>
      </c>
      <c r="AM115">
        <v>0.10231102366414201</v>
      </c>
      <c r="AN115">
        <v>7.8403415618646999E-2</v>
      </c>
      <c r="AO115">
        <v>9.2261247968593293E-2</v>
      </c>
      <c r="AP115">
        <v>9.9427694712155498E-2</v>
      </c>
      <c r="AQ115">
        <v>3.6713956761788798E-2</v>
      </c>
      <c r="AR115">
        <v>0.14739557842161699</v>
      </c>
      <c r="AS115">
        <v>0.15336237591094701</v>
      </c>
      <c r="AT115">
        <v>6.6908961613540804E-2</v>
      </c>
      <c r="AU115">
        <v>0.22935616164369499</v>
      </c>
      <c r="AV115">
        <v>0.16991650645405501</v>
      </c>
      <c r="AW115">
        <v>2.0711926096469001E-2</v>
      </c>
      <c r="AX115">
        <v>0.1734477464245</v>
      </c>
      <c r="AY115">
        <v>7.9344501062870498E-2</v>
      </c>
      <c r="AZ115">
        <v>6.1779839352591702E-2</v>
      </c>
      <c r="BA115">
        <v>3.05971544628496E-2</v>
      </c>
      <c r="BB115">
        <v>6.1636327437849601E-2</v>
      </c>
      <c r="BC115">
        <v>2.1427093371656401E-2</v>
      </c>
      <c r="BD115">
        <v>5.0636613742194699E-2</v>
      </c>
      <c r="BE115">
        <v>4.9988423387118897E-2</v>
      </c>
      <c r="BF115">
        <v>6.1189950540777402E-2</v>
      </c>
      <c r="BG115">
        <v>5.4982153547157998E-2</v>
      </c>
      <c r="BH115">
        <v>2.6141515479068098E-2</v>
      </c>
      <c r="BI115">
        <v>2.33484670732216E-2</v>
      </c>
      <c r="BJ115">
        <v>3.3601065175213198E-2</v>
      </c>
      <c r="BK115">
        <v>9.2395684339456496E-2</v>
      </c>
      <c r="BL115">
        <v>0.11359581013316999</v>
      </c>
      <c r="BM115">
        <v>4.0980384321724898E-2</v>
      </c>
      <c r="BN115">
        <v>3.6878035239864902E-2</v>
      </c>
      <c r="BO115">
        <v>3.4864856158545302E-2</v>
      </c>
      <c r="BP115">
        <v>3.3504814114602099E-2</v>
      </c>
      <c r="BQ115">
        <v>0.19929329995816999</v>
      </c>
      <c r="BR115">
        <v>5.3733398383634702E-3</v>
      </c>
      <c r="BS115">
        <v>1.54064969348709E-2</v>
      </c>
      <c r="BT115">
        <v>2.2618730060813299E-2</v>
      </c>
      <c r="BU115">
        <v>0.14739557842161699</v>
      </c>
      <c r="BV115">
        <v>2.2393570957663499E-2</v>
      </c>
      <c r="BW115">
        <v>7.5201978410235598E-2</v>
      </c>
      <c r="BX115">
        <v>1.14750648617845E-2</v>
      </c>
      <c r="BY115">
        <v>1.61004097654255E-2</v>
      </c>
      <c r="BZ115">
        <v>3.5235882681242003E-2</v>
      </c>
      <c r="CA115">
        <v>1.5739005649499999E-2</v>
      </c>
      <c r="CB115">
        <v>2.00638689841716E-2</v>
      </c>
      <c r="CC115">
        <v>6.3822852431620397E-3</v>
      </c>
      <c r="CD115">
        <v>8.3126810097936508E-3</v>
      </c>
      <c r="CE115">
        <v>6.9579763878909202E-3</v>
      </c>
      <c r="CF115">
        <v>6.7746767364481198E-3</v>
      </c>
      <c r="CG115">
        <v>1.3173080625890799E-2</v>
      </c>
      <c r="CH115">
        <v>1.31304997539783E-2</v>
      </c>
      <c r="CI115">
        <v>9.4371797759192598E-3</v>
      </c>
      <c r="CJ115">
        <v>1.8603728211793201E-2</v>
      </c>
      <c r="CK115">
        <v>6.7486050177309007E-2</v>
      </c>
      <c r="CL115">
        <v>6.1249597238536103E-2</v>
      </c>
      <c r="CM115">
        <v>0.108842104972495</v>
      </c>
      <c r="CN115">
        <v>9.0993585040344105E-2</v>
      </c>
      <c r="CO115">
        <v>0.13796082058060999</v>
      </c>
      <c r="CP115">
        <v>0.15019363480332901</v>
      </c>
      <c r="CQ115">
        <v>4.0304248019145797E-2</v>
      </c>
      <c r="CR115">
        <v>5.2749977544231698E-2</v>
      </c>
      <c r="CS115">
        <v>2.0514982981042099E-2</v>
      </c>
      <c r="CT115">
        <v>1.6601571043118001E-2</v>
      </c>
      <c r="CU115">
        <v>2.7817201454568299E-2</v>
      </c>
      <c r="CV115">
        <v>2.3766698180239399E-2</v>
      </c>
      <c r="CW115">
        <v>2.4740583366239102E-2</v>
      </c>
      <c r="CX115">
        <v>1.60402951095397E-2</v>
      </c>
      <c r="CY115">
        <v>3.03359714617123E-2</v>
      </c>
      <c r="CZ115">
        <v>2.9788340599012999E-2</v>
      </c>
      <c r="DA115">
        <v>2.9604557986299299E-2</v>
      </c>
      <c r="DB115">
        <v>2.98000980654195E-2</v>
      </c>
      <c r="DC115">
        <v>9.6238135125270893E-2</v>
      </c>
      <c r="DD115">
        <v>5.6000000969897497E-2</v>
      </c>
      <c r="DE115">
        <v>4.2036472023287301E-2</v>
      </c>
      <c r="DF115">
        <v>3.8855502504891802E-2</v>
      </c>
      <c r="DG115">
        <v>3.77959271989326E-2</v>
      </c>
      <c r="DH115">
        <v>0.45375411501861701</v>
      </c>
      <c r="DI115">
        <v>0.447505722051806</v>
      </c>
      <c r="DJ115">
        <v>0.39929659757525798</v>
      </c>
      <c r="DK115">
        <v>1</v>
      </c>
      <c r="DL115">
        <v>0.53501942307405104</v>
      </c>
      <c r="DM115">
        <v>0.44495712410652699</v>
      </c>
      <c r="DN115">
        <v>0.46011465377918498</v>
      </c>
      <c r="DO115">
        <v>0.16219897368544001</v>
      </c>
      <c r="DP115">
        <v>0.14906568440232501</v>
      </c>
      <c r="DQ115">
        <v>0.39680604690104598</v>
      </c>
      <c r="DR115">
        <v>0.115637390788982</v>
      </c>
      <c r="DS115">
        <v>6.1315873241037801E-2</v>
      </c>
      <c r="DT115">
        <v>8.2146631338303605E-2</v>
      </c>
      <c r="DU115">
        <v>0.18345082549129699</v>
      </c>
      <c r="DV115">
        <v>0.20734427184163901</v>
      </c>
      <c r="DW115">
        <v>0.15382618672663501</v>
      </c>
      <c r="DX115">
        <v>4.4739434306244399E-2</v>
      </c>
      <c r="DY115">
        <v>2.8111958381364599E-2</v>
      </c>
      <c r="DZ115">
        <v>4.78969201021427E-2</v>
      </c>
      <c r="EA115">
        <v>4.2352419606797698E-2</v>
      </c>
      <c r="EB115">
        <v>4.7203144350360299E-2</v>
      </c>
      <c r="EC115">
        <v>4.7463067791812197E-2</v>
      </c>
      <c r="ED115">
        <v>4.7436458913508603E-2</v>
      </c>
      <c r="EE115">
        <v>3.77336569985754E-2</v>
      </c>
      <c r="EF115">
        <v>1.8956198440633499E-2</v>
      </c>
      <c r="EG115">
        <v>4.2402487554291199E-2</v>
      </c>
      <c r="EH115">
        <v>7.7304544724515201E-2</v>
      </c>
      <c r="EI115">
        <v>4.3334182896894897E-2</v>
      </c>
      <c r="EJ115">
        <v>7.4334911344587307E-2</v>
      </c>
      <c r="EK115">
        <v>5.77389665631819E-2</v>
      </c>
      <c r="EL115">
        <v>2.9425560801821501E-2</v>
      </c>
      <c r="EM115">
        <v>4.3101113276107203E-2</v>
      </c>
      <c r="EN115">
        <v>8.2853697302120902E-2</v>
      </c>
      <c r="EO115">
        <v>3.0123620416352099E-2</v>
      </c>
      <c r="EP115">
        <v>4.1447863374105297E-2</v>
      </c>
      <c r="EQ115">
        <v>4.8660319846092502E-2</v>
      </c>
      <c r="ER115">
        <v>6.8333096139789898E-2</v>
      </c>
      <c r="ES115">
        <v>7.7412545692091897E-3</v>
      </c>
      <c r="ET115">
        <v>4.97923295890252E-2</v>
      </c>
      <c r="EU115">
        <v>6.0034043750194603E-2</v>
      </c>
      <c r="EV115">
        <v>3.76049069527759E-2</v>
      </c>
      <c r="EW115">
        <v>3.7836440822759998E-2</v>
      </c>
      <c r="EX115">
        <v>8.0185770433443701E-2</v>
      </c>
      <c r="EY115">
        <v>2.5256364527031401E-2</v>
      </c>
      <c r="EZ115">
        <v>4.8526773232923599E-2</v>
      </c>
      <c r="FA115">
        <v>4.0294513902692702E-2</v>
      </c>
      <c r="FB115">
        <v>4.0799964129925599E-2</v>
      </c>
      <c r="FC115">
        <v>2.68882052804226E-2</v>
      </c>
      <c r="FD115">
        <v>4.3363052115444702E-2</v>
      </c>
      <c r="FE115">
        <v>4.9754591170506499E-2</v>
      </c>
      <c r="FF115">
        <v>5.3430939896250598E-2</v>
      </c>
      <c r="FG115">
        <v>2.24393444939773E-2</v>
      </c>
      <c r="FH115">
        <v>2.0703094856818899E-2</v>
      </c>
      <c r="FI115">
        <v>3.85286756615646E-2</v>
      </c>
      <c r="FJ115">
        <v>1.86855763625202E-2</v>
      </c>
      <c r="FK115">
        <v>2.3255318206752699E-2</v>
      </c>
      <c r="FL115">
        <v>3.8812289284757301E-2</v>
      </c>
      <c r="FM115">
        <v>4.7336803153187397E-2</v>
      </c>
      <c r="FN115">
        <v>4.1162345990489499E-2</v>
      </c>
      <c r="FO115">
        <v>3.2864892333104197E-2</v>
      </c>
      <c r="FP115">
        <v>3.5594217371579299E-2</v>
      </c>
      <c r="FQ115">
        <v>3.2618849684723797E-2</v>
      </c>
      <c r="FR115">
        <v>2.23883124630249E-2</v>
      </c>
      <c r="FS115">
        <v>4.6267633787344803E-2</v>
      </c>
      <c r="FT115">
        <v>2.0738435268160899E-2</v>
      </c>
      <c r="FU115">
        <v>2.7850933056676599E-2</v>
      </c>
      <c r="FV115">
        <v>1.8505982937092699E-2</v>
      </c>
      <c r="FW115">
        <v>5.5088753597829603E-2</v>
      </c>
      <c r="FX115">
        <v>1.7699918322391699E-2</v>
      </c>
      <c r="FY115">
        <v>3.0750565452559699E-2</v>
      </c>
      <c r="FZ115">
        <v>2.9787030790936801E-2</v>
      </c>
      <c r="GA115">
        <v>5.3333965321604804E-3</v>
      </c>
      <c r="GB115">
        <v>4.8843039097208399E-2</v>
      </c>
      <c r="GC115">
        <v>1.1052716158075E-2</v>
      </c>
      <c r="GD115">
        <v>4.6534085893171198E-3</v>
      </c>
      <c r="GE115">
        <v>5.63614283754917E-3</v>
      </c>
      <c r="GF115">
        <v>6.8727412006773E-2</v>
      </c>
      <c r="GG115">
        <v>3.2792934751394102E-2</v>
      </c>
      <c r="GH115">
        <v>6.4127545526664498E-2</v>
      </c>
      <c r="GI115">
        <v>7.1919185408092307E-2</v>
      </c>
      <c r="GJ115">
        <v>2.7578897703507198E-2</v>
      </c>
      <c r="GK115">
        <v>2.7409064645645801E-2</v>
      </c>
      <c r="GL115">
        <v>2.56574243891678E-2</v>
      </c>
      <c r="GM115">
        <v>4.2061332038502201E-2</v>
      </c>
      <c r="GN115">
        <v>7.4982495414026795E-2</v>
      </c>
      <c r="GO115">
        <v>8.9827307018820496E-2</v>
      </c>
      <c r="GP115">
        <v>8.4861401191999697E-2</v>
      </c>
      <c r="GQ115">
        <v>9.4922287057619698E-3</v>
      </c>
    </row>
    <row r="116" spans="1:199" x14ac:dyDescent="0.2">
      <c r="A116" t="s">
        <v>114</v>
      </c>
      <c r="B116">
        <v>0.17641738317175601</v>
      </c>
      <c r="C116">
        <v>0.122445422165238</v>
      </c>
      <c r="D116">
        <v>3.8521067887589799E-2</v>
      </c>
      <c r="E116">
        <v>0.104573428466015</v>
      </c>
      <c r="F116">
        <v>0.175640696990505</v>
      </c>
      <c r="G116">
        <v>5.4324091539191703E-2</v>
      </c>
      <c r="H116">
        <v>0.18663864528763099</v>
      </c>
      <c r="I116">
        <v>8.7554861117929705E-2</v>
      </c>
      <c r="J116">
        <v>4.9128829834503902E-2</v>
      </c>
      <c r="K116">
        <v>2.8876925675779399E-2</v>
      </c>
      <c r="L116">
        <v>9.3152769440978805E-2</v>
      </c>
      <c r="M116">
        <v>3.1891598175532603E-2</v>
      </c>
      <c r="N116">
        <v>2.7121886396891799E-2</v>
      </c>
      <c r="O116">
        <v>7.99100084626653E-2</v>
      </c>
      <c r="P116">
        <v>1.67457851555123E-2</v>
      </c>
      <c r="Q116">
        <v>8.8402331611565303E-3</v>
      </c>
      <c r="R116">
        <v>6.7040542819695306E-2</v>
      </c>
      <c r="S116">
        <v>1.8406177796400299E-2</v>
      </c>
      <c r="T116">
        <v>5.6628106236775E-2</v>
      </c>
      <c r="U116">
        <v>2.3346119147914401E-2</v>
      </c>
      <c r="V116">
        <v>2.2726933269436801E-2</v>
      </c>
      <c r="W116">
        <v>2.0739850418688099E-2</v>
      </c>
      <c r="X116">
        <v>2.0480859057788701E-2</v>
      </c>
      <c r="Y116">
        <v>5.9599084029775803E-2</v>
      </c>
      <c r="Z116">
        <v>2.7223346310307601E-2</v>
      </c>
      <c r="AA116">
        <v>2.4460403047232199E-2</v>
      </c>
      <c r="AB116">
        <v>0.16170248761268</v>
      </c>
      <c r="AC116">
        <v>3.7296267908810299E-2</v>
      </c>
      <c r="AD116">
        <v>4.7530440692741101E-2</v>
      </c>
      <c r="AE116">
        <v>3.5020090528973202E-2</v>
      </c>
      <c r="AF116">
        <v>1.5576156806440001E-2</v>
      </c>
      <c r="AG116">
        <v>4.15357021176323E-2</v>
      </c>
      <c r="AH116">
        <v>3.3672215741855797E-2</v>
      </c>
      <c r="AI116">
        <v>2.4437793920456599E-2</v>
      </c>
      <c r="AJ116">
        <v>1.590181057692E-2</v>
      </c>
      <c r="AK116">
        <v>1.69335774612497E-2</v>
      </c>
      <c r="AL116">
        <v>3.4209501772393902E-2</v>
      </c>
      <c r="AM116">
        <v>5.8609600304702997E-2</v>
      </c>
      <c r="AN116">
        <v>5.0741835308640897E-2</v>
      </c>
      <c r="AO116">
        <v>8.60751554110811E-2</v>
      </c>
      <c r="AP116">
        <v>9.5965770341258194E-2</v>
      </c>
      <c r="AQ116">
        <v>3.4940292867261601E-2</v>
      </c>
      <c r="AR116">
        <v>7.3988764150453995E-2</v>
      </c>
      <c r="AS116">
        <v>7.8812131012463801E-2</v>
      </c>
      <c r="AT116">
        <v>5.1316142336466503E-2</v>
      </c>
      <c r="AU116">
        <v>0.16151612685370101</v>
      </c>
      <c r="AV116">
        <v>0.103016255850691</v>
      </c>
      <c r="AW116">
        <v>2.11831354990655E-2</v>
      </c>
      <c r="AX116">
        <v>9.0587769538855598E-2</v>
      </c>
      <c r="AY116">
        <v>6.0876672088427501E-2</v>
      </c>
      <c r="AZ116">
        <v>6.2356118513640597E-2</v>
      </c>
      <c r="BA116">
        <v>2.7415414474322299E-2</v>
      </c>
      <c r="BB116">
        <v>6.2023571242542E-2</v>
      </c>
      <c r="BC116">
        <v>9.6729086589706706E-3</v>
      </c>
      <c r="BD116">
        <v>6.5551839108338394E-2</v>
      </c>
      <c r="BE116">
        <v>6.5219443888195103E-2</v>
      </c>
      <c r="BF116">
        <v>4.9275890226793101E-2</v>
      </c>
      <c r="BG116">
        <v>6.0861217363367401E-2</v>
      </c>
      <c r="BH116">
        <v>4.9125132025978499E-2</v>
      </c>
      <c r="BI116">
        <v>5.41976389061549E-2</v>
      </c>
      <c r="BJ116">
        <v>2.95546434622036E-2</v>
      </c>
      <c r="BK116">
        <v>8.0393325463508594E-2</v>
      </c>
      <c r="BL116">
        <v>7.38410204439056E-2</v>
      </c>
      <c r="BM116">
        <v>2.9088986374934501E-2</v>
      </c>
      <c r="BN116">
        <v>3.1282311280618001E-2</v>
      </c>
      <c r="BO116">
        <v>3.7823018976417301E-2</v>
      </c>
      <c r="BP116">
        <v>2.1058550527991798E-2</v>
      </c>
      <c r="BQ116">
        <v>9.7269095961982105E-2</v>
      </c>
      <c r="BR116">
        <v>5.8227186804985396E-3</v>
      </c>
      <c r="BS116">
        <v>3.9344454267385802E-2</v>
      </c>
      <c r="BT116">
        <v>3.5175938810602603E-2</v>
      </c>
      <c r="BU116">
        <v>7.3988764150453995E-2</v>
      </c>
      <c r="BV116">
        <v>2.10248154378933E-2</v>
      </c>
      <c r="BW116">
        <v>5.9240086157265399E-2</v>
      </c>
      <c r="BX116">
        <v>1.5027150868385301E-2</v>
      </c>
      <c r="BY116">
        <v>2.11763783640634E-2</v>
      </c>
      <c r="BZ116">
        <v>3.26866756932691E-2</v>
      </c>
      <c r="CA116">
        <v>1.8423295119270999E-2</v>
      </c>
      <c r="CB116">
        <v>2.11512878615716E-2</v>
      </c>
      <c r="CC116">
        <v>1.0134895268500499E-2</v>
      </c>
      <c r="CD116">
        <v>1.0589659194195E-2</v>
      </c>
      <c r="CE116">
        <v>1.9261611833126E-2</v>
      </c>
      <c r="CF116">
        <v>1.5964771028234102E-2</v>
      </c>
      <c r="CG116">
        <v>9.5162986545200192E-3</v>
      </c>
      <c r="CH116">
        <v>1.04158250018602E-2</v>
      </c>
      <c r="CI116">
        <v>1.15945277176689E-2</v>
      </c>
      <c r="CJ116">
        <v>1.66323304770595E-2</v>
      </c>
      <c r="CK116">
        <v>4.7553212789580898E-2</v>
      </c>
      <c r="CL116">
        <v>3.2794836951870097E-2</v>
      </c>
      <c r="CM116">
        <v>8.5657475565618493E-2</v>
      </c>
      <c r="CN116">
        <v>9.1579253848181094E-2</v>
      </c>
      <c r="CO116">
        <v>0.12257584406654901</v>
      </c>
      <c r="CP116">
        <v>8.0238268193752196E-2</v>
      </c>
      <c r="CQ116">
        <v>3.1248047585238199E-2</v>
      </c>
      <c r="CR116">
        <v>4.5034224547193698E-2</v>
      </c>
      <c r="CS116">
        <v>1.8374111709764301E-2</v>
      </c>
      <c r="CT116">
        <v>1.44267505479947E-2</v>
      </c>
      <c r="CU116">
        <v>2.7059471618480602E-2</v>
      </c>
      <c r="CV116">
        <v>2.5516754510226301E-2</v>
      </c>
      <c r="CW116">
        <v>2.53536451234509E-2</v>
      </c>
      <c r="CX116">
        <v>1.45381765873918E-2</v>
      </c>
      <c r="CY116">
        <v>2.4440042489559301E-2</v>
      </c>
      <c r="CZ116">
        <v>3.5292799492160201E-2</v>
      </c>
      <c r="DA116">
        <v>2.1561205652187099E-2</v>
      </c>
      <c r="DB116">
        <v>2.1869262665502001E-2</v>
      </c>
      <c r="DC116">
        <v>6.1897461419797503E-2</v>
      </c>
      <c r="DD116">
        <v>6.3142804810010195E-2</v>
      </c>
      <c r="DE116">
        <v>4.6153398301356903E-2</v>
      </c>
      <c r="DF116">
        <v>4.2047663596288601E-2</v>
      </c>
      <c r="DG116">
        <v>4.0505247143141597E-2</v>
      </c>
      <c r="DH116">
        <v>0.37622780853369397</v>
      </c>
      <c r="DI116">
        <v>0.37216458469611802</v>
      </c>
      <c r="DJ116">
        <v>0.33738609558956401</v>
      </c>
      <c r="DK116">
        <v>0.53501942307405104</v>
      </c>
      <c r="DL116">
        <v>1</v>
      </c>
      <c r="DM116">
        <v>0.38242880565696302</v>
      </c>
      <c r="DN116">
        <v>0.37978556104502298</v>
      </c>
      <c r="DO116">
        <v>0.10207633888010301</v>
      </c>
      <c r="DP116">
        <v>0.11119001800761801</v>
      </c>
      <c r="DQ116">
        <v>0.129861606716029</v>
      </c>
      <c r="DR116">
        <v>5.1450882809903703E-2</v>
      </c>
      <c r="DS116">
        <v>4.2587207659613199E-2</v>
      </c>
      <c r="DT116">
        <v>5.8156655313403298E-2</v>
      </c>
      <c r="DU116">
        <v>0.11091632364784999</v>
      </c>
      <c r="DV116">
        <v>0.101051712561711</v>
      </c>
      <c r="DW116">
        <v>3.7346947556920099E-2</v>
      </c>
      <c r="DX116">
        <v>3.1752758449514799E-2</v>
      </c>
      <c r="DY116">
        <v>2.2205211870890099E-2</v>
      </c>
      <c r="DZ116">
        <v>3.2733027184890198E-2</v>
      </c>
      <c r="EA116">
        <v>2.9653450595629901E-2</v>
      </c>
      <c r="EB116">
        <v>3.2062804264523397E-2</v>
      </c>
      <c r="EC116">
        <v>3.2057144321966997E-2</v>
      </c>
      <c r="ED116">
        <v>3.2617447903503599E-2</v>
      </c>
      <c r="EE116">
        <v>2.9247949252651399E-2</v>
      </c>
      <c r="EF116">
        <v>1.2920010985182501E-2</v>
      </c>
      <c r="EG116">
        <v>1.8598273947458301E-2</v>
      </c>
      <c r="EH116">
        <v>6.0309449918779602E-2</v>
      </c>
      <c r="EI116">
        <v>4.6955402338640297E-2</v>
      </c>
      <c r="EJ116">
        <v>4.2448918854782899E-2</v>
      </c>
      <c r="EK116">
        <v>8.8625423750619894E-2</v>
      </c>
      <c r="EL116">
        <v>5.2979313745649598E-2</v>
      </c>
      <c r="EM116">
        <v>6.1300002297263997E-2</v>
      </c>
      <c r="EN116">
        <v>6.0700300266118598E-2</v>
      </c>
      <c r="EO116">
        <v>1.39305093778127E-2</v>
      </c>
      <c r="EP116">
        <v>2.8250028030021301E-2</v>
      </c>
      <c r="EQ116">
        <v>3.7827392671202102E-2</v>
      </c>
      <c r="ER116">
        <v>5.9649751513128499E-2</v>
      </c>
      <c r="ES116">
        <v>9.6984866601847897E-3</v>
      </c>
      <c r="ET116">
        <v>5.7553891282698298E-2</v>
      </c>
      <c r="EU116">
        <v>5.01883210818517E-2</v>
      </c>
      <c r="EV116">
        <v>3.61278369108642E-2</v>
      </c>
      <c r="EW116">
        <v>5.0107173593137697E-2</v>
      </c>
      <c r="EX116">
        <v>5.4777851013458299E-2</v>
      </c>
      <c r="EY116">
        <v>3.2683942927744798E-2</v>
      </c>
      <c r="EZ116">
        <v>4.4478290692914799E-2</v>
      </c>
      <c r="FA116">
        <v>3.23600627332854E-2</v>
      </c>
      <c r="FB116">
        <v>5.2009902712759397E-2</v>
      </c>
      <c r="FC116">
        <v>5.8214293185446603E-2</v>
      </c>
      <c r="FD116">
        <v>5.6824618096754098E-2</v>
      </c>
      <c r="FE116">
        <v>3.7885931427351603E-2</v>
      </c>
      <c r="FF116">
        <v>3.9955290827623897E-2</v>
      </c>
      <c r="FG116">
        <v>1.9052073704378499E-2</v>
      </c>
      <c r="FH116">
        <v>1.8235081548655802E-2</v>
      </c>
      <c r="FI116">
        <v>3.0477716743604701E-2</v>
      </c>
      <c r="FJ116">
        <v>1.9035819520730399E-2</v>
      </c>
      <c r="FK116">
        <v>2.7308488416468601E-2</v>
      </c>
      <c r="FL116">
        <v>4.7120222794555897E-2</v>
      </c>
      <c r="FM116">
        <v>9.7010112990196004E-2</v>
      </c>
      <c r="FN116">
        <v>5.8349398844846599E-2</v>
      </c>
      <c r="FO116">
        <v>5.2820301888997202E-2</v>
      </c>
      <c r="FP116">
        <v>6.2103172121357998E-2</v>
      </c>
      <c r="FQ116">
        <v>5.0098829918046699E-2</v>
      </c>
      <c r="FR116">
        <v>4.4823945627152501E-2</v>
      </c>
      <c r="FS116">
        <v>5.5619357341558498E-2</v>
      </c>
      <c r="FT116">
        <v>2.16248189708706E-2</v>
      </c>
      <c r="FU116">
        <v>4.0136691578646903E-2</v>
      </c>
      <c r="FV116">
        <v>1.95021790303949E-2</v>
      </c>
      <c r="FW116">
        <v>6.79517333819563E-2</v>
      </c>
      <c r="FX116">
        <v>9.5689411660828793E-3</v>
      </c>
      <c r="FY116">
        <v>1.6741470621895901E-2</v>
      </c>
      <c r="FZ116">
        <v>3.0561407913360501E-2</v>
      </c>
      <c r="GA116">
        <v>1.12330261034027E-2</v>
      </c>
      <c r="GB116">
        <v>4.2052468913071697E-2</v>
      </c>
      <c r="GC116">
        <v>1.77408460682974E-2</v>
      </c>
      <c r="GD116">
        <v>5.0425787193950303E-3</v>
      </c>
      <c r="GE116">
        <v>5.0425787193950303E-3</v>
      </c>
      <c r="GF116">
        <v>0.12986761408849901</v>
      </c>
      <c r="GG116">
        <v>4.0208169730521201E-2</v>
      </c>
      <c r="GH116">
        <v>5.9682330773075699E-2</v>
      </c>
      <c r="GI116">
        <v>0.160379286714561</v>
      </c>
      <c r="GJ116">
        <v>3.3549593516612602E-2</v>
      </c>
      <c r="GK116">
        <v>2.92967775613013E-2</v>
      </c>
      <c r="GL116">
        <v>3.12315374682006E-2</v>
      </c>
      <c r="GM116">
        <v>3.3773854385430901E-2</v>
      </c>
      <c r="GN116">
        <v>0.16945790355169199</v>
      </c>
      <c r="GO116">
        <v>7.6932327776652806E-2</v>
      </c>
      <c r="GP116">
        <v>2.27169751312488E-2</v>
      </c>
      <c r="GQ116">
        <v>1.49994349450132E-2</v>
      </c>
    </row>
    <row r="117" spans="1:199" x14ac:dyDescent="0.2">
      <c r="A117" t="s">
        <v>115</v>
      </c>
      <c r="B117">
        <v>0.21489860495146701</v>
      </c>
      <c r="C117">
        <v>0.174307724214886</v>
      </c>
      <c r="D117">
        <v>0.13133079962295599</v>
      </c>
      <c r="E117">
        <v>0.105639924660292</v>
      </c>
      <c r="F117">
        <v>0.13206044401320899</v>
      </c>
      <c r="G117">
        <v>0.14120233598117399</v>
      </c>
      <c r="H117">
        <v>0.166405247769568</v>
      </c>
      <c r="I117">
        <v>8.4021866654669E-2</v>
      </c>
      <c r="J117">
        <v>7.0268463848727702E-2</v>
      </c>
      <c r="K117">
        <v>3.9717108789149198E-2</v>
      </c>
      <c r="L117">
        <v>8.8746152854793703E-2</v>
      </c>
      <c r="M117">
        <v>3.8710102743243803E-2</v>
      </c>
      <c r="N117">
        <v>4.7213565708577897E-2</v>
      </c>
      <c r="O117">
        <v>4.64570000778231E-2</v>
      </c>
      <c r="P117">
        <v>1.6504536302020999E-2</v>
      </c>
      <c r="Q117">
        <v>1.1307350582318E-2</v>
      </c>
      <c r="R117">
        <v>9.1945663150481194E-2</v>
      </c>
      <c r="S117">
        <v>1.18424978139107E-2</v>
      </c>
      <c r="T117">
        <v>9.16597024165033E-2</v>
      </c>
      <c r="U117">
        <v>3.5545569983256503E-2</v>
      </c>
      <c r="V117">
        <v>3.2717317712295399E-2</v>
      </c>
      <c r="W117">
        <v>3.09160747422049E-2</v>
      </c>
      <c r="X117">
        <v>2.8930214949983001E-2</v>
      </c>
      <c r="Y117">
        <v>6.5862163576528507E-2</v>
      </c>
      <c r="Z117">
        <v>3.07986146745136E-2</v>
      </c>
      <c r="AA117">
        <v>3.5096386181831897E-2</v>
      </c>
      <c r="AB117">
        <v>0.12962185780209101</v>
      </c>
      <c r="AC117">
        <v>3.3926689827663899E-2</v>
      </c>
      <c r="AD117">
        <v>2.1067005496881099E-2</v>
      </c>
      <c r="AE117">
        <v>3.2862570325123602E-2</v>
      </c>
      <c r="AF117">
        <v>5.1645734062073297E-2</v>
      </c>
      <c r="AG117">
        <v>5.2836227876370503E-2</v>
      </c>
      <c r="AH117">
        <v>5.9401699085609903E-2</v>
      </c>
      <c r="AI117">
        <v>2.4948599818757501E-2</v>
      </c>
      <c r="AJ117">
        <v>2.4191594788805702E-2</v>
      </c>
      <c r="AK117">
        <v>1.50009878041366E-2</v>
      </c>
      <c r="AL117">
        <v>4.45446659847629E-2</v>
      </c>
      <c r="AM117">
        <v>0.13330758771979401</v>
      </c>
      <c r="AN117">
        <v>0.13135261009739099</v>
      </c>
      <c r="AO117">
        <v>0.20675473977916001</v>
      </c>
      <c r="AP117">
        <v>0.12843392917621499</v>
      </c>
      <c r="AQ117">
        <v>3.4212098838978598E-2</v>
      </c>
      <c r="AR117">
        <v>7.0542085508668501E-2</v>
      </c>
      <c r="AS117">
        <v>7.8440853304065E-2</v>
      </c>
      <c r="AT117">
        <v>8.8581495348117295E-2</v>
      </c>
      <c r="AU117">
        <v>0.15056772620727901</v>
      </c>
      <c r="AV117">
        <v>7.9195189246722794E-2</v>
      </c>
      <c r="AW117">
        <v>3.4093360209297499E-2</v>
      </c>
      <c r="AX117">
        <v>9.9027409359395704E-2</v>
      </c>
      <c r="AY117">
        <v>6.1875119790720801E-2</v>
      </c>
      <c r="AZ117">
        <v>6.4392400484124701E-2</v>
      </c>
      <c r="BA117">
        <v>2.2325871864491999E-2</v>
      </c>
      <c r="BB117">
        <v>6.4596554582946594E-2</v>
      </c>
      <c r="BC117">
        <v>7.4979280571855003E-3</v>
      </c>
      <c r="BD117">
        <v>0.12476707561372601</v>
      </c>
      <c r="BE117">
        <v>0.12454882339694701</v>
      </c>
      <c r="BF117">
        <v>7.0633924504463E-2</v>
      </c>
      <c r="BG117">
        <v>6.0191560940817103E-2</v>
      </c>
      <c r="BH117">
        <v>4.3524062483961498E-2</v>
      </c>
      <c r="BI117">
        <v>1.78254776980716E-2</v>
      </c>
      <c r="BJ117">
        <v>4.0970760836239697E-2</v>
      </c>
      <c r="BK117">
        <v>7.6288451242541896E-2</v>
      </c>
      <c r="BL117">
        <v>9.9635053175338495E-2</v>
      </c>
      <c r="BM117">
        <v>4.2385142042161601E-2</v>
      </c>
      <c r="BN117">
        <v>4.4496635995395099E-2</v>
      </c>
      <c r="BO117">
        <v>3.7008073344171999E-2</v>
      </c>
      <c r="BP117">
        <v>3.1273040877421998E-2</v>
      </c>
      <c r="BQ117">
        <v>6.1158769996189702E-2</v>
      </c>
      <c r="BR117">
        <v>1.3718324131528299E-2</v>
      </c>
      <c r="BS117">
        <v>2.58766580211264E-2</v>
      </c>
      <c r="BT117">
        <v>3.32190734723651E-2</v>
      </c>
      <c r="BU117">
        <v>7.0542085508668501E-2</v>
      </c>
      <c r="BV117">
        <v>2.0181451845777298E-2</v>
      </c>
      <c r="BW117">
        <v>7.3059521130491203E-2</v>
      </c>
      <c r="BX117">
        <v>1.3949804532173E-2</v>
      </c>
      <c r="BY117">
        <v>1.2809463675156001E-2</v>
      </c>
      <c r="BZ117">
        <v>3.5906930211127799E-2</v>
      </c>
      <c r="CA117">
        <v>1.6593274077743799E-2</v>
      </c>
      <c r="CB117">
        <v>2.4489140551378599E-2</v>
      </c>
      <c r="CC117">
        <v>1.6495516217043801E-2</v>
      </c>
      <c r="CD117">
        <v>1.07732786726202E-2</v>
      </c>
      <c r="CE117">
        <v>1.5533307158702899E-2</v>
      </c>
      <c r="CF117">
        <v>1.6742103934181601E-2</v>
      </c>
      <c r="CG117">
        <v>4.4183752050701601E-3</v>
      </c>
      <c r="CH117">
        <v>1.11519949835474E-2</v>
      </c>
      <c r="CI117">
        <v>1.12111699107953E-2</v>
      </c>
      <c r="CJ117">
        <v>1.8904224814625701E-2</v>
      </c>
      <c r="CK117">
        <v>7.4346929575465195E-2</v>
      </c>
      <c r="CL117">
        <v>4.8253087695124097E-2</v>
      </c>
      <c r="CM117">
        <v>8.1374102572233098E-2</v>
      </c>
      <c r="CN117">
        <v>9.8793104172914606E-2</v>
      </c>
      <c r="CO117">
        <v>0.148084434987795</v>
      </c>
      <c r="CP117">
        <v>7.2805767776742095E-2</v>
      </c>
      <c r="CQ117">
        <v>2.2222513495256401E-2</v>
      </c>
      <c r="CR117">
        <v>2.33306427632851E-2</v>
      </c>
      <c r="CS117">
        <v>2.2981051853572E-2</v>
      </c>
      <c r="CT117">
        <v>2.8615807795178499E-2</v>
      </c>
      <c r="CU117">
        <v>3.7650821516975297E-2</v>
      </c>
      <c r="CV117">
        <v>4.2135498633416799E-2</v>
      </c>
      <c r="CW117">
        <v>3.3231225817630002E-2</v>
      </c>
      <c r="CX117">
        <v>2.2376899404333999E-2</v>
      </c>
      <c r="CY117">
        <v>4.2390984873635303E-2</v>
      </c>
      <c r="CZ117">
        <v>6.5556608041515405E-2</v>
      </c>
      <c r="DA117">
        <v>2.2368067580479399E-2</v>
      </c>
      <c r="DB117">
        <v>2.2962781866933801E-2</v>
      </c>
      <c r="DC117">
        <v>5.7291449479564702E-2</v>
      </c>
      <c r="DD117">
        <v>5.64230279852082E-2</v>
      </c>
      <c r="DE117">
        <v>4.9734841625959203E-2</v>
      </c>
      <c r="DF117">
        <v>4.6295027922395503E-2</v>
      </c>
      <c r="DG117">
        <v>3.9774990491556098E-2</v>
      </c>
      <c r="DH117">
        <v>0.38255042102167303</v>
      </c>
      <c r="DI117">
        <v>0.37408739884061498</v>
      </c>
      <c r="DJ117">
        <v>0.34642594610939498</v>
      </c>
      <c r="DK117">
        <v>0.44495712410652699</v>
      </c>
      <c r="DL117">
        <v>0.38242880565696302</v>
      </c>
      <c r="DM117">
        <v>1</v>
      </c>
      <c r="DN117">
        <v>0.38449625362025702</v>
      </c>
      <c r="DO117">
        <v>0.106720946313218</v>
      </c>
      <c r="DP117">
        <v>0.111778229562168</v>
      </c>
      <c r="DQ117">
        <v>9.6146044865116201E-2</v>
      </c>
      <c r="DR117">
        <v>5.5680267260496699E-2</v>
      </c>
      <c r="DS117">
        <v>6.1136979682457702E-2</v>
      </c>
      <c r="DT117">
        <v>4.3520486718436897E-2</v>
      </c>
      <c r="DU117">
        <v>0.106547502467313</v>
      </c>
      <c r="DV117">
        <v>9.2347347988859504E-2</v>
      </c>
      <c r="DW117">
        <v>6.3709961734318699E-2</v>
      </c>
      <c r="DX117">
        <v>3.7574765493518798E-2</v>
      </c>
      <c r="DY117">
        <v>2.9035736881550402E-2</v>
      </c>
      <c r="DZ117">
        <v>3.5485912585129203E-2</v>
      </c>
      <c r="EA117">
        <v>3.27208858640754E-2</v>
      </c>
      <c r="EB117">
        <v>3.4536119749655501E-2</v>
      </c>
      <c r="EC117">
        <v>3.4965434488460997E-2</v>
      </c>
      <c r="ED117">
        <v>3.4944473839036302E-2</v>
      </c>
      <c r="EE117">
        <v>3.3144109413296201E-2</v>
      </c>
      <c r="EF117">
        <v>1.5080583176717E-2</v>
      </c>
      <c r="EG117">
        <v>1.89698353919623E-2</v>
      </c>
      <c r="EH117">
        <v>5.8402072328244202E-2</v>
      </c>
      <c r="EI117">
        <v>4.9140883661725199E-2</v>
      </c>
      <c r="EJ117">
        <v>7.75272427605566E-2</v>
      </c>
      <c r="EK117">
        <v>0.13885926025866199</v>
      </c>
      <c r="EL117">
        <v>4.9450686166418401E-2</v>
      </c>
      <c r="EM117">
        <v>8.0174046312359901E-2</v>
      </c>
      <c r="EN117">
        <v>6.6011807526763597E-2</v>
      </c>
      <c r="EO117">
        <v>1.9772095220222399E-2</v>
      </c>
      <c r="EP117">
        <v>3.4768712035285899E-2</v>
      </c>
      <c r="EQ117">
        <v>2.8038122513946401E-2</v>
      </c>
      <c r="ER117">
        <v>5.51276078634075E-2</v>
      </c>
      <c r="ES117">
        <v>3.0844952736146999E-2</v>
      </c>
      <c r="ET117">
        <v>4.9988095750534201E-2</v>
      </c>
      <c r="EU117">
        <v>4.6052696331046701E-2</v>
      </c>
      <c r="EV117">
        <v>4.7715501534149503E-2</v>
      </c>
      <c r="EW117">
        <v>0.15395228963158</v>
      </c>
      <c r="EX117">
        <v>0.12755197993605799</v>
      </c>
      <c r="EY117">
        <v>7.4909018469120695E-2</v>
      </c>
      <c r="EZ117">
        <v>8.1858451466240004E-2</v>
      </c>
      <c r="FA117">
        <v>5.4633898621518802E-2</v>
      </c>
      <c r="FB117">
        <v>0.106899524183768</v>
      </c>
      <c r="FC117">
        <v>9.3168615912742295E-2</v>
      </c>
      <c r="FD117">
        <v>6.5416639474148497E-2</v>
      </c>
      <c r="FE117">
        <v>4.4910094937055701E-2</v>
      </c>
      <c r="FF117">
        <v>4.0853688805647499E-2</v>
      </c>
      <c r="FG117">
        <v>2.7523840218858502E-2</v>
      </c>
      <c r="FH117">
        <v>2.28471815075388E-2</v>
      </c>
      <c r="FI117">
        <v>5.3672875420482602E-2</v>
      </c>
      <c r="FJ117">
        <v>1.2004979164920999E-2</v>
      </c>
      <c r="FK117">
        <v>1.4426254274157E-2</v>
      </c>
      <c r="FL117">
        <v>2.4664129765731499E-2</v>
      </c>
      <c r="FM117">
        <v>5.64062906962483E-2</v>
      </c>
      <c r="FN117">
        <v>8.4871375314807193E-2</v>
      </c>
      <c r="FO117">
        <v>5.3433375391731402E-2</v>
      </c>
      <c r="FP117">
        <v>5.9628909624247398E-2</v>
      </c>
      <c r="FQ117">
        <v>6.2726742752319098E-2</v>
      </c>
      <c r="FR117">
        <v>5.34887158667657E-2</v>
      </c>
      <c r="FS117">
        <v>0.12722218979046701</v>
      </c>
      <c r="FT117">
        <v>4.2522402274386903E-2</v>
      </c>
      <c r="FU117">
        <v>3.4041888126281998E-2</v>
      </c>
      <c r="FV117">
        <v>3.6475835329491897E-2</v>
      </c>
      <c r="FW117">
        <v>2.81960077226894E-2</v>
      </c>
      <c r="FX117">
        <v>4.9778707831530301E-2</v>
      </c>
      <c r="FY117">
        <v>3.7605701863814303E-2</v>
      </c>
      <c r="FZ117">
        <v>2.9138673408624801E-2</v>
      </c>
      <c r="GA117">
        <v>7.4348571511825201E-3</v>
      </c>
      <c r="GB117">
        <v>3.52665787995185E-2</v>
      </c>
      <c r="GC117">
        <v>1.32171500595801E-2</v>
      </c>
      <c r="GD117">
        <v>2.8069792617086298E-3</v>
      </c>
      <c r="GE117">
        <v>2.8069792617086298E-3</v>
      </c>
      <c r="GF117">
        <v>0.17214047856317299</v>
      </c>
      <c r="GG117">
        <v>5.8041081566430099E-2</v>
      </c>
      <c r="GH117">
        <v>8.4498646511357495E-2</v>
      </c>
      <c r="GI117">
        <v>0.16342489165764701</v>
      </c>
      <c r="GJ117">
        <v>3.8465324375313401E-2</v>
      </c>
      <c r="GK117">
        <v>4.4003758937663402E-2</v>
      </c>
      <c r="GL117">
        <v>4.8020481847186297E-2</v>
      </c>
      <c r="GM117">
        <v>4.81541324766179E-2</v>
      </c>
      <c r="GN117">
        <v>0.204420195399838</v>
      </c>
      <c r="GO117">
        <v>6.59042629903763E-2</v>
      </c>
      <c r="GP117">
        <v>3.1363341479384299E-2</v>
      </c>
      <c r="GQ117">
        <v>1.45295209390645E-2</v>
      </c>
    </row>
    <row r="118" spans="1:199" x14ac:dyDescent="0.2">
      <c r="A118" t="s">
        <v>116</v>
      </c>
      <c r="B118">
        <v>8.25076482205295E-2</v>
      </c>
      <c r="C118">
        <v>8.3968829148080404E-2</v>
      </c>
      <c r="D118">
        <v>3.75345575980357E-2</v>
      </c>
      <c r="E118">
        <v>8.0030368562022794E-2</v>
      </c>
      <c r="F118">
        <v>0.140991728552124</v>
      </c>
      <c r="G118">
        <v>4.8967368775873897E-2</v>
      </c>
      <c r="H118">
        <v>0.16691352933933201</v>
      </c>
      <c r="I118">
        <v>7.6069535436622704E-2</v>
      </c>
      <c r="J118">
        <v>6.5949766295679099E-2</v>
      </c>
      <c r="K118">
        <v>3.7974086472173998E-2</v>
      </c>
      <c r="L118">
        <v>6.7982474905846593E-2</v>
      </c>
      <c r="M118">
        <v>4.18639673665889E-2</v>
      </c>
      <c r="N118">
        <v>0.144617930642334</v>
      </c>
      <c r="O118">
        <v>0.12559638322911101</v>
      </c>
      <c r="P118">
        <v>1.04325398187332E-2</v>
      </c>
      <c r="Q118">
        <v>7.5205294720310399E-3</v>
      </c>
      <c r="R118">
        <v>5.2984986475749903E-2</v>
      </c>
      <c r="S118">
        <v>2.1428096892700602E-2</v>
      </c>
      <c r="T118">
        <v>5.6402426137298102E-2</v>
      </c>
      <c r="U118">
        <v>2.39271888689714E-2</v>
      </c>
      <c r="V118">
        <v>2.4614298514358701E-2</v>
      </c>
      <c r="W118">
        <v>2.4507016275720401E-2</v>
      </c>
      <c r="X118">
        <v>2.4950154765424601E-2</v>
      </c>
      <c r="Y118">
        <v>5.9755020523605602E-2</v>
      </c>
      <c r="Z118">
        <v>1.8293557601232802E-2</v>
      </c>
      <c r="AA118">
        <v>2.72167883780184E-2</v>
      </c>
      <c r="AB118">
        <v>0.149692842583969</v>
      </c>
      <c r="AC118">
        <v>2.1539832746290601E-2</v>
      </c>
      <c r="AD118">
        <v>4.02105076608609E-2</v>
      </c>
      <c r="AE118">
        <v>3.1673246092819601E-2</v>
      </c>
      <c r="AF118">
        <v>3.5815197309173902E-2</v>
      </c>
      <c r="AG118">
        <v>4.2751275891760102E-2</v>
      </c>
      <c r="AH118">
        <v>4.8485021540945299E-2</v>
      </c>
      <c r="AI118">
        <v>3.0567725134508401E-2</v>
      </c>
      <c r="AJ118">
        <v>7.3390862138676793E-2</v>
      </c>
      <c r="AK118">
        <v>2.15140387842917E-2</v>
      </c>
      <c r="AL118">
        <v>4.2529251245823303E-2</v>
      </c>
      <c r="AM118">
        <v>4.0117281648591102E-2</v>
      </c>
      <c r="AN118">
        <v>4.5668345604418299E-2</v>
      </c>
      <c r="AO118">
        <v>5.3491040892701999E-2</v>
      </c>
      <c r="AP118">
        <v>5.21071466832361E-2</v>
      </c>
      <c r="AQ118">
        <v>2.59920913254377E-2</v>
      </c>
      <c r="AR118">
        <v>5.5117343429948201E-2</v>
      </c>
      <c r="AS118">
        <v>6.3850995645616901E-2</v>
      </c>
      <c r="AT118">
        <v>5.2388055175697799E-2</v>
      </c>
      <c r="AU118">
        <v>0.119652818024286</v>
      </c>
      <c r="AV118">
        <v>7.76816641276111E-2</v>
      </c>
      <c r="AW118">
        <v>2.5644677300157299E-2</v>
      </c>
      <c r="AX118">
        <v>5.7296742263662701E-2</v>
      </c>
      <c r="AY118">
        <v>0.13850082282439499</v>
      </c>
      <c r="AZ118">
        <v>0.33790301547330198</v>
      </c>
      <c r="BA118">
        <v>0.11766196042511801</v>
      </c>
      <c r="BB118">
        <v>0.33941869895771198</v>
      </c>
      <c r="BC118">
        <v>2.1572702517682198E-2</v>
      </c>
      <c r="BD118">
        <v>4.0268295212054897E-2</v>
      </c>
      <c r="BE118">
        <v>4.0862438767663302E-2</v>
      </c>
      <c r="BF118">
        <v>3.2257232291151697E-2</v>
      </c>
      <c r="BG118">
        <v>0.12585712880930999</v>
      </c>
      <c r="BH118">
        <v>4.7264404728106099E-2</v>
      </c>
      <c r="BI118">
        <v>1.8556320695661301E-2</v>
      </c>
      <c r="BJ118">
        <v>6.7646735075934106E-2</v>
      </c>
      <c r="BK118">
        <v>8.1997782683530099E-2</v>
      </c>
      <c r="BL118">
        <v>5.5456737995317702E-2</v>
      </c>
      <c r="BM118">
        <v>8.7043360938616698E-2</v>
      </c>
      <c r="BN118">
        <v>3.5593270455564999E-2</v>
      </c>
      <c r="BO118">
        <v>2.81949232060522E-2</v>
      </c>
      <c r="BP118">
        <v>8.3969460190487899E-2</v>
      </c>
      <c r="BQ118">
        <v>0.12729074517325201</v>
      </c>
      <c r="BR118">
        <v>9.5703722659799002E-3</v>
      </c>
      <c r="BS118">
        <v>2.8067967719218798E-2</v>
      </c>
      <c r="BT118">
        <v>2.8489595399288699E-2</v>
      </c>
      <c r="BU118">
        <v>5.5117343429948201E-2</v>
      </c>
      <c r="BV118">
        <v>1.44632856236535E-2</v>
      </c>
      <c r="BW118">
        <v>7.0914298725397701E-2</v>
      </c>
      <c r="BX118">
        <v>2.5021961924341699E-2</v>
      </c>
      <c r="BY118">
        <v>2.56280072497586E-2</v>
      </c>
      <c r="BZ118">
        <v>2.3398790956384599E-2</v>
      </c>
      <c r="CA118">
        <v>1.2771921056960499E-2</v>
      </c>
      <c r="CB118">
        <v>2.4245975962752499E-2</v>
      </c>
      <c r="CC118">
        <v>1.5944116054345401E-2</v>
      </c>
      <c r="CD118">
        <v>1.35175148023366E-2</v>
      </c>
      <c r="CE118">
        <v>7.7226939931267103E-3</v>
      </c>
      <c r="CF118">
        <v>1.53240925005471E-2</v>
      </c>
      <c r="CG118">
        <v>1.54125943181968E-2</v>
      </c>
      <c r="CH118">
        <v>1.8087922152828902E-2</v>
      </c>
      <c r="CI118">
        <v>2.29092377899579E-2</v>
      </c>
      <c r="CJ118">
        <v>1.7267689416092399E-2</v>
      </c>
      <c r="CK118">
        <v>4.1921660059192303E-2</v>
      </c>
      <c r="CL118">
        <v>2.9310468133793E-2</v>
      </c>
      <c r="CM118">
        <v>7.0035435876622906E-2</v>
      </c>
      <c r="CN118">
        <v>0.10435565677202401</v>
      </c>
      <c r="CO118">
        <v>0.151652243329986</v>
      </c>
      <c r="CP118">
        <v>5.8379653825753199E-2</v>
      </c>
      <c r="CQ118">
        <v>1.8157877721300699E-2</v>
      </c>
      <c r="CR118">
        <v>3.1389739884857298E-2</v>
      </c>
      <c r="CS118">
        <v>3.4077920856320901E-2</v>
      </c>
      <c r="CT118">
        <v>1.6961103531303499E-2</v>
      </c>
      <c r="CU118">
        <v>2.34035129410065E-2</v>
      </c>
      <c r="CV118">
        <v>2.62304051436669E-2</v>
      </c>
      <c r="CW118">
        <v>2.2288827332816799E-2</v>
      </c>
      <c r="CX118">
        <v>1.5846772663200798E-2</v>
      </c>
      <c r="CY118">
        <v>2.76775142934878E-2</v>
      </c>
      <c r="CZ118">
        <v>2.8439444932420802E-2</v>
      </c>
      <c r="DA118">
        <v>1.8866284406282401E-2</v>
      </c>
      <c r="DB118">
        <v>1.9989787801167402E-2</v>
      </c>
      <c r="DC118">
        <v>9.5270346522428703E-2</v>
      </c>
      <c r="DD118">
        <v>0.123845291469299</v>
      </c>
      <c r="DE118">
        <v>9.2690081445878494E-2</v>
      </c>
      <c r="DF118">
        <v>6.2129082713956403E-2</v>
      </c>
      <c r="DG118">
        <v>4.6593410283975803E-2</v>
      </c>
      <c r="DH118">
        <v>0.37172940768225698</v>
      </c>
      <c r="DI118">
        <v>0.34636199134076801</v>
      </c>
      <c r="DJ118">
        <v>0.292415899147423</v>
      </c>
      <c r="DK118">
        <v>0.46011465377918498</v>
      </c>
      <c r="DL118">
        <v>0.37978556104502298</v>
      </c>
      <c r="DM118">
        <v>0.38449625362025702</v>
      </c>
      <c r="DN118">
        <v>1</v>
      </c>
      <c r="DO118">
        <v>6.8865973659837806E-2</v>
      </c>
      <c r="DP118">
        <v>9.2739200299588001E-2</v>
      </c>
      <c r="DQ118">
        <v>8.0816133856646002E-2</v>
      </c>
      <c r="DR118">
        <v>0.115276096736412</v>
      </c>
      <c r="DS118">
        <v>2.85211328306679E-2</v>
      </c>
      <c r="DT118">
        <v>7.5699800115373306E-2</v>
      </c>
      <c r="DU118">
        <v>0.10958758953971701</v>
      </c>
      <c r="DV118">
        <v>9.3465813520925201E-2</v>
      </c>
      <c r="DW118">
        <v>6.0694966065272103E-2</v>
      </c>
      <c r="DX118">
        <v>3.6097612549407201E-2</v>
      </c>
      <c r="DY118">
        <v>2.9462256471487001E-2</v>
      </c>
      <c r="DZ118">
        <v>2.9478797376450899E-2</v>
      </c>
      <c r="EA118">
        <v>3.2723285790683697E-2</v>
      </c>
      <c r="EB118">
        <v>3.28254433665119E-2</v>
      </c>
      <c r="EC118">
        <v>3.2897584199268901E-2</v>
      </c>
      <c r="ED118">
        <v>3.0557647188378799E-2</v>
      </c>
      <c r="EE118">
        <v>3.1543367403254703E-2</v>
      </c>
      <c r="EF118">
        <v>2.44978087057846E-2</v>
      </c>
      <c r="EG118">
        <v>3.8478653947612303E-2</v>
      </c>
      <c r="EH118">
        <v>7.5585831564681905E-2</v>
      </c>
      <c r="EI118">
        <v>7.5742744181831398E-2</v>
      </c>
      <c r="EJ118">
        <v>3.84527189162275E-2</v>
      </c>
      <c r="EK118">
        <v>3.5033162413793097E-2</v>
      </c>
      <c r="EL118">
        <v>2.26605842402622E-2</v>
      </c>
      <c r="EM118">
        <v>2.6483482516100401E-2</v>
      </c>
      <c r="EN118">
        <v>6.4163257140352301E-2</v>
      </c>
      <c r="EO118">
        <v>3.1816725365712499E-2</v>
      </c>
      <c r="EP118">
        <v>3.1311817041627901E-2</v>
      </c>
      <c r="EQ118">
        <v>3.7868383447771499E-2</v>
      </c>
      <c r="ER118">
        <v>6.0070436123201898E-2</v>
      </c>
      <c r="ES118">
        <v>1.3965460388729501E-2</v>
      </c>
      <c r="ET118">
        <v>5.0974705402924397E-2</v>
      </c>
      <c r="EU118">
        <v>7.8638027174973396E-2</v>
      </c>
      <c r="EV118">
        <v>1.9809294319443501E-2</v>
      </c>
      <c r="EW118">
        <v>6.9150326761269906E-2</v>
      </c>
      <c r="EX118">
        <v>6.09765702133808E-2</v>
      </c>
      <c r="EY118">
        <v>1.8923186925252002E-2</v>
      </c>
      <c r="EZ118">
        <v>3.0015535435629799E-2</v>
      </c>
      <c r="FA118">
        <v>2.0926795763147401E-2</v>
      </c>
      <c r="FB118">
        <v>5.6364294162909098E-2</v>
      </c>
      <c r="FC118">
        <v>2.37591077194939E-2</v>
      </c>
      <c r="FD118">
        <v>2.6017657213235099E-2</v>
      </c>
      <c r="FE118">
        <v>3.7255352188953698E-2</v>
      </c>
      <c r="FF118">
        <v>2.74630348646368E-2</v>
      </c>
      <c r="FG118">
        <v>7.0118382066572907E-2</v>
      </c>
      <c r="FH118">
        <v>3.3443455377771603E-2</v>
      </c>
      <c r="FI118">
        <v>3.5080459492512997E-2</v>
      </c>
      <c r="FJ118">
        <v>1.6261687104979099E-2</v>
      </c>
      <c r="FK118">
        <v>1.80682777041648E-2</v>
      </c>
      <c r="FL118">
        <v>2.9210406478788201E-2</v>
      </c>
      <c r="FM118">
        <v>2.62927096164942E-2</v>
      </c>
      <c r="FN118">
        <v>2.29433035427513E-2</v>
      </c>
      <c r="FO118">
        <v>2.0902286306825502E-2</v>
      </c>
      <c r="FP118">
        <v>2.5806166815691901E-2</v>
      </c>
      <c r="FQ118">
        <v>3.3355191698204001E-2</v>
      </c>
      <c r="FR118">
        <v>1.9205409663985502E-2</v>
      </c>
      <c r="FS118">
        <v>1.4216287096891E-2</v>
      </c>
      <c r="FT118">
        <v>2.7090325153498601E-2</v>
      </c>
      <c r="FU118">
        <v>2.0645081815595101E-2</v>
      </c>
      <c r="FV118">
        <v>1.3483188242843201E-2</v>
      </c>
      <c r="FW118">
        <v>1.8980244957920198E-2</v>
      </c>
      <c r="FX118">
        <v>1.8912502090298201E-2</v>
      </c>
      <c r="FY118">
        <v>1.9719327701041001E-2</v>
      </c>
      <c r="FZ118">
        <v>2.0373922021303299E-2</v>
      </c>
      <c r="GA118">
        <v>1.27563951984614E-2</v>
      </c>
      <c r="GB118">
        <v>2.92740112015345E-2</v>
      </c>
      <c r="GC118">
        <v>1.0690441516593799E-2</v>
      </c>
      <c r="GD118">
        <v>3.2561189255407999E-3</v>
      </c>
      <c r="GE118">
        <v>4.7478402480230601E-3</v>
      </c>
      <c r="GF118">
        <v>6.6549499281019706E-2</v>
      </c>
      <c r="GG118">
        <v>2.5686930126205099E-2</v>
      </c>
      <c r="GH118">
        <v>3.5610715067632803E-2</v>
      </c>
      <c r="GI118">
        <v>5.8256330101602999E-2</v>
      </c>
      <c r="GJ118">
        <v>4.8652387224478899E-2</v>
      </c>
      <c r="GK118">
        <v>6.1635113883973497E-2</v>
      </c>
      <c r="GL118">
        <v>5.3125090348770602E-2</v>
      </c>
      <c r="GM118">
        <v>7.8521839386041098E-2</v>
      </c>
      <c r="GN118">
        <v>6.3886966798186798E-2</v>
      </c>
      <c r="GO118">
        <v>6.5254046485177394E-2</v>
      </c>
      <c r="GP118">
        <v>3.50707268200268E-2</v>
      </c>
      <c r="GQ118">
        <v>2.2578517112781599E-2</v>
      </c>
    </row>
    <row r="119" spans="1:199" x14ac:dyDescent="0.2">
      <c r="A119" t="s">
        <v>117</v>
      </c>
      <c r="B119">
        <v>8.5271609326814601E-2</v>
      </c>
      <c r="C119">
        <v>0.25896738713586898</v>
      </c>
      <c r="D119">
        <v>0.112996847429242</v>
      </c>
      <c r="E119">
        <v>0.179406760225617</v>
      </c>
      <c r="F119">
        <v>0.53118982661115099</v>
      </c>
      <c r="G119">
        <v>0.11285767509632599</v>
      </c>
      <c r="H119">
        <v>0.45273220459400998</v>
      </c>
      <c r="I119">
        <v>0.21065807570546</v>
      </c>
      <c r="J119">
        <v>6.0448834187735001E-2</v>
      </c>
      <c r="K119">
        <v>3.8374710995164499E-2</v>
      </c>
      <c r="L119">
        <v>0.21404846778189399</v>
      </c>
      <c r="M119">
        <v>7.3181511615918099E-2</v>
      </c>
      <c r="N119">
        <v>8.33934040243791E-2</v>
      </c>
      <c r="O119">
        <v>9.9794623422156406E-2</v>
      </c>
      <c r="P119">
        <v>2.7706145668067901E-2</v>
      </c>
      <c r="Q119">
        <v>1.69942801872741E-2</v>
      </c>
      <c r="R119">
        <v>0.138551068115631</v>
      </c>
      <c r="S119">
        <v>5.4768829565925499E-2</v>
      </c>
      <c r="T119">
        <v>0.107794992678758</v>
      </c>
      <c r="U119">
        <v>3.5387000192055401E-2</v>
      </c>
      <c r="V119">
        <v>3.5878524366768798E-2</v>
      </c>
      <c r="W119">
        <v>3.3699611778284101E-2</v>
      </c>
      <c r="X119">
        <v>3.42223545850492E-2</v>
      </c>
      <c r="Y119">
        <v>0.13845871963310799</v>
      </c>
      <c r="Z119">
        <v>4.5731228405405097E-2</v>
      </c>
      <c r="AA119">
        <v>4.9264383407510701E-2</v>
      </c>
      <c r="AB119">
        <v>0.41144446239159499</v>
      </c>
      <c r="AC119">
        <v>6.6507679055270094E-2</v>
      </c>
      <c r="AD119">
        <v>4.5171307814805703E-2</v>
      </c>
      <c r="AE119">
        <v>6.0365926007525397E-2</v>
      </c>
      <c r="AF119">
        <v>2.1785114754929599E-2</v>
      </c>
      <c r="AG119">
        <v>2.6943127160891402E-2</v>
      </c>
      <c r="AH119">
        <v>2.8645112635572501E-2</v>
      </c>
      <c r="AI119">
        <v>2.72561338901912E-2</v>
      </c>
      <c r="AJ119">
        <v>2.54795616693799E-2</v>
      </c>
      <c r="AK119">
        <v>2.3814326857739699E-2</v>
      </c>
      <c r="AL119">
        <v>3.3662324969452699E-2</v>
      </c>
      <c r="AM119">
        <v>7.5116611568224495E-2</v>
      </c>
      <c r="AN119">
        <v>0.105029983861384</v>
      </c>
      <c r="AO119">
        <v>8.6546276032377301E-2</v>
      </c>
      <c r="AP119">
        <v>0.102487733956884</v>
      </c>
      <c r="AQ119">
        <v>2.04830790150566E-2</v>
      </c>
      <c r="AR119">
        <v>0.239105036650168</v>
      </c>
      <c r="AS119">
        <v>0.16403090152547201</v>
      </c>
      <c r="AT119">
        <v>8.2577851247041395E-2</v>
      </c>
      <c r="AU119">
        <v>0.33518300468677598</v>
      </c>
      <c r="AV119">
        <v>0.28655793564248</v>
      </c>
      <c r="AW119">
        <v>0.129017148540162</v>
      </c>
      <c r="AX119">
        <v>0.119661868194743</v>
      </c>
      <c r="AY119">
        <v>8.8006886478663393E-2</v>
      </c>
      <c r="AZ119">
        <v>3.4828465152805702E-2</v>
      </c>
      <c r="BA119">
        <v>3.5131056555778903E-2</v>
      </c>
      <c r="BB119">
        <v>3.51252148507036E-2</v>
      </c>
      <c r="BC119">
        <v>6.2471341543655898E-2</v>
      </c>
      <c r="BD119">
        <v>3.56451605450986E-2</v>
      </c>
      <c r="BE119">
        <v>3.61278054851581E-2</v>
      </c>
      <c r="BF119">
        <v>4.3865349828800297E-2</v>
      </c>
      <c r="BG119">
        <v>0.17063575395230601</v>
      </c>
      <c r="BH119">
        <v>5.6184340604798398E-2</v>
      </c>
      <c r="BI119">
        <v>6.1938587575140099E-2</v>
      </c>
      <c r="BJ119">
        <v>6.0261611499389502E-2</v>
      </c>
      <c r="BK119">
        <v>0.147741476045575</v>
      </c>
      <c r="BL119">
        <v>0.152056383697242</v>
      </c>
      <c r="BM119">
        <v>5.93420385114325E-2</v>
      </c>
      <c r="BN119">
        <v>3.8404668813412202E-2</v>
      </c>
      <c r="BO119">
        <v>4.3864459956414102E-2</v>
      </c>
      <c r="BP119">
        <v>5.1094540292294301E-2</v>
      </c>
      <c r="BQ119">
        <v>0.110383717531412</v>
      </c>
      <c r="BR119">
        <v>7.0075927230943899E-3</v>
      </c>
      <c r="BS119">
        <v>4.2288731632052198E-2</v>
      </c>
      <c r="BT119">
        <v>5.47352273893945E-2</v>
      </c>
      <c r="BU119">
        <v>0.239105036650168</v>
      </c>
      <c r="BV119">
        <v>1.8366411362863901E-2</v>
      </c>
      <c r="BW119">
        <v>4.3823176022849901E-2</v>
      </c>
      <c r="BX119">
        <v>3.7386733834573901E-2</v>
      </c>
      <c r="BY119">
        <v>3.0013252858941901E-2</v>
      </c>
      <c r="BZ119">
        <v>3.2352114490464198E-2</v>
      </c>
      <c r="CA119">
        <v>3.44676605549269E-2</v>
      </c>
      <c r="CB119">
        <v>2.5115992280141601E-2</v>
      </c>
      <c r="CC119">
        <v>1.7194242960712602E-2</v>
      </c>
      <c r="CD119">
        <v>1.22905768208506E-2</v>
      </c>
      <c r="CE119">
        <v>1.47730151896482E-2</v>
      </c>
      <c r="CF119">
        <v>1.2235008178288299E-2</v>
      </c>
      <c r="CG119">
        <v>2.6559285548161601E-2</v>
      </c>
      <c r="CH119">
        <v>2.1991420938456699E-2</v>
      </c>
      <c r="CI119">
        <v>3.0233760754588401E-2</v>
      </c>
      <c r="CJ119">
        <v>2.7803654455957501E-2</v>
      </c>
      <c r="CK119">
        <v>9.3295599259179005E-2</v>
      </c>
      <c r="CL119">
        <v>5.9534156780002803E-2</v>
      </c>
      <c r="CM119">
        <v>9.3345318423940907E-2</v>
      </c>
      <c r="CN119">
        <v>6.2342235909297897E-2</v>
      </c>
      <c r="CO119">
        <v>9.0826498209767098E-2</v>
      </c>
      <c r="CP119">
        <v>0.24295034642383601</v>
      </c>
      <c r="CQ119">
        <v>2.50452098918558E-2</v>
      </c>
      <c r="CR119">
        <v>3.4017495448913498E-2</v>
      </c>
      <c r="CS119">
        <v>4.0575681150437602E-2</v>
      </c>
      <c r="CT119">
        <v>2.8376648085142599E-2</v>
      </c>
      <c r="CU119">
        <v>2.57086836110367E-2</v>
      </c>
      <c r="CV119">
        <v>3.2896489403047999E-2</v>
      </c>
      <c r="CW119">
        <v>2.82777245538057E-2</v>
      </c>
      <c r="CX119">
        <v>2.5570939253589098E-2</v>
      </c>
      <c r="CY119">
        <v>3.21198719626756E-2</v>
      </c>
      <c r="CZ119">
        <v>3.8108982359967403E-2</v>
      </c>
      <c r="DA119">
        <v>2.2752704868650699E-2</v>
      </c>
      <c r="DB119">
        <v>2.2001221243070301E-2</v>
      </c>
      <c r="DC119">
        <v>5.5979182822947601E-2</v>
      </c>
      <c r="DD119">
        <v>0.117815909483592</v>
      </c>
      <c r="DE119">
        <v>5.2352558082480898E-2</v>
      </c>
      <c r="DF119">
        <v>3.6147063626893697E-2</v>
      </c>
      <c r="DG119">
        <v>3.4100754572221399E-2</v>
      </c>
      <c r="DH119">
        <v>0.14453193457496699</v>
      </c>
      <c r="DI119">
        <v>0.15262311770988801</v>
      </c>
      <c r="DJ119">
        <v>9.8499216255055394E-2</v>
      </c>
      <c r="DK119">
        <v>0.16219897368544001</v>
      </c>
      <c r="DL119">
        <v>0.10207633888010301</v>
      </c>
      <c r="DM119">
        <v>0.106720946313218</v>
      </c>
      <c r="DN119">
        <v>6.8865973659837806E-2</v>
      </c>
      <c r="DO119">
        <v>1</v>
      </c>
      <c r="DP119">
        <v>0.72104120948335904</v>
      </c>
      <c r="DQ119">
        <v>0.113153068231957</v>
      </c>
      <c r="DR119">
        <v>0.13132112977082899</v>
      </c>
      <c r="DS119">
        <v>4.7853526393564098E-2</v>
      </c>
      <c r="DT119">
        <v>7.1622804507239804E-2</v>
      </c>
      <c r="DU119">
        <v>0.13950893905614001</v>
      </c>
      <c r="DV119">
        <v>0.20001878189123601</v>
      </c>
      <c r="DW119">
        <v>9.7491751484666198E-2</v>
      </c>
      <c r="DX119">
        <v>6.0847914035622598E-2</v>
      </c>
      <c r="DY119">
        <v>3.5539141326778399E-2</v>
      </c>
      <c r="DZ119">
        <v>5.2041618227427602E-2</v>
      </c>
      <c r="EA119">
        <v>5.9268352915040998E-2</v>
      </c>
      <c r="EB119">
        <v>5.8774138869812399E-2</v>
      </c>
      <c r="EC119">
        <v>5.8725570243323498E-2</v>
      </c>
      <c r="ED119">
        <v>5.3798512565445503E-2</v>
      </c>
      <c r="EE119">
        <v>5.6853193019327501E-2</v>
      </c>
      <c r="EF119">
        <v>2.29811816381854E-2</v>
      </c>
      <c r="EG119">
        <v>4.2206573153597798E-2</v>
      </c>
      <c r="EH119">
        <v>7.3386856040943305E-2</v>
      </c>
      <c r="EI119">
        <v>5.65840048128416E-2</v>
      </c>
      <c r="EJ119">
        <v>6.2707094171860295E-2</v>
      </c>
      <c r="EK119">
        <v>4.1309082920221903E-2</v>
      </c>
      <c r="EL119">
        <v>3.3117775005402098E-2</v>
      </c>
      <c r="EM119">
        <v>3.9646542941563001E-2</v>
      </c>
      <c r="EN119">
        <v>8.3384956771130905E-2</v>
      </c>
      <c r="EO119">
        <v>4.0933425799565097E-2</v>
      </c>
      <c r="EP119">
        <v>3.7146526965929197E-2</v>
      </c>
      <c r="EQ119">
        <v>2.6155538636535001E-2</v>
      </c>
      <c r="ER119">
        <v>4.4109461162135301E-2</v>
      </c>
      <c r="ES119">
        <v>2.1422404808475199E-2</v>
      </c>
      <c r="ET119">
        <v>4.4796262690667901E-2</v>
      </c>
      <c r="EU119">
        <v>6.6945238090470899E-2</v>
      </c>
      <c r="EV119">
        <v>4.0826148980981199E-2</v>
      </c>
      <c r="EW119">
        <v>6.4325896084190801E-2</v>
      </c>
      <c r="EX119">
        <v>6.2659188919939005E-2</v>
      </c>
      <c r="EY119">
        <v>4.8063753235206001E-2</v>
      </c>
      <c r="EZ119">
        <v>5.92385861554625E-2</v>
      </c>
      <c r="FA119">
        <v>3.4171856579459398E-2</v>
      </c>
      <c r="FB119">
        <v>4.7909044187762699E-2</v>
      </c>
      <c r="FC119">
        <v>6.3680042638634901E-2</v>
      </c>
      <c r="FD119">
        <v>5.6948783328150697E-2</v>
      </c>
      <c r="FE119">
        <v>5.88043909769215E-2</v>
      </c>
      <c r="FF119">
        <v>8.4535567576573101E-2</v>
      </c>
      <c r="FG119">
        <v>2.5014996592567298E-2</v>
      </c>
      <c r="FH119">
        <v>4.4204500730015001E-2</v>
      </c>
      <c r="FI119">
        <v>2.7610077669389301E-2</v>
      </c>
      <c r="FJ119">
        <v>2.3790715718497099E-2</v>
      </c>
      <c r="FK119">
        <v>2.4975007730017401E-2</v>
      </c>
      <c r="FL119">
        <v>4.3163263916849E-2</v>
      </c>
      <c r="FM119">
        <v>4.6771197360323799E-2</v>
      </c>
      <c r="FN119">
        <v>3.1546391814089803E-2</v>
      </c>
      <c r="FO119">
        <v>2.7316900002985402E-2</v>
      </c>
      <c r="FP119">
        <v>4.0279781675276197E-2</v>
      </c>
      <c r="FQ119">
        <v>5.0692388097653897E-2</v>
      </c>
      <c r="FR119">
        <v>3.3362545430270799E-2</v>
      </c>
      <c r="FS119">
        <v>6.3999340665732304E-2</v>
      </c>
      <c r="FT119">
        <v>2.76164759458962E-2</v>
      </c>
      <c r="FU119">
        <v>3.1882878231545897E-2</v>
      </c>
      <c r="FV119">
        <v>1.9675966233030601E-2</v>
      </c>
      <c r="FW119">
        <v>8.7904899071402601E-2</v>
      </c>
      <c r="FX119">
        <v>3.4778444484189097E-2</v>
      </c>
      <c r="FY119">
        <v>3.5582981797270499E-2</v>
      </c>
      <c r="FZ119">
        <v>4.8975876629375199E-2</v>
      </c>
      <c r="GA119">
        <v>1.54738021441626E-2</v>
      </c>
      <c r="GB119">
        <v>4.8590899246488503E-2</v>
      </c>
      <c r="GC119">
        <v>2.2563617289268301E-2</v>
      </c>
      <c r="GD119">
        <v>4.2762212931931297E-2</v>
      </c>
      <c r="GE119">
        <v>3.5064866564695199E-3</v>
      </c>
      <c r="GF119">
        <v>9.4854693936352805E-2</v>
      </c>
      <c r="GG119">
        <v>6.3252396891596799E-2</v>
      </c>
      <c r="GH119">
        <v>0.120308023179669</v>
      </c>
      <c r="GI119">
        <v>7.3980115117157005E-2</v>
      </c>
      <c r="GJ119">
        <v>5.1463639919426499E-2</v>
      </c>
      <c r="GK119">
        <v>5.9821181823190003E-2</v>
      </c>
      <c r="GL119">
        <v>6.00611612601765E-2</v>
      </c>
      <c r="GM119">
        <v>7.3780060799860603E-2</v>
      </c>
      <c r="GN119">
        <v>7.8894589069336302E-2</v>
      </c>
      <c r="GO119">
        <v>5.6914741222313603E-2</v>
      </c>
      <c r="GP119">
        <v>5.5733055968911802E-2</v>
      </c>
      <c r="GQ119">
        <v>2.3744969038827599E-2</v>
      </c>
    </row>
    <row r="120" spans="1:199" x14ac:dyDescent="0.2">
      <c r="A120" t="s">
        <v>118</v>
      </c>
      <c r="B120">
        <v>5.1498710123020403E-2</v>
      </c>
      <c r="C120">
        <v>0.143456276248589</v>
      </c>
      <c r="D120">
        <v>9.6242091561471496E-2</v>
      </c>
      <c r="E120">
        <v>0.16058636757067499</v>
      </c>
      <c r="F120">
        <v>0.46682086320782001</v>
      </c>
      <c r="G120">
        <v>8.1146985559390997E-2</v>
      </c>
      <c r="H120">
        <v>0.38379131560554502</v>
      </c>
      <c r="I120">
        <v>0.19309029531694899</v>
      </c>
      <c r="J120">
        <v>4.3250799199582801E-2</v>
      </c>
      <c r="K120">
        <v>3.04964151398191E-2</v>
      </c>
      <c r="L120">
        <v>0.16013017684478001</v>
      </c>
      <c r="M120">
        <v>3.57810516502369E-2</v>
      </c>
      <c r="N120">
        <v>1.4587081402511699E-2</v>
      </c>
      <c r="O120">
        <v>4.48810125914905E-2</v>
      </c>
      <c r="P120">
        <v>1.24042269417006E-2</v>
      </c>
      <c r="Q120">
        <v>5.7985626734325798E-3</v>
      </c>
      <c r="R120">
        <v>0.115985532779427</v>
      </c>
      <c r="S120">
        <v>3.93538386003481E-2</v>
      </c>
      <c r="T120">
        <v>8.3246438949966001E-2</v>
      </c>
      <c r="U120">
        <v>2.7534210904582902E-2</v>
      </c>
      <c r="V120">
        <v>2.8685828986329799E-2</v>
      </c>
      <c r="W120">
        <v>2.6513916639504601E-2</v>
      </c>
      <c r="X120">
        <v>2.7446287485545801E-2</v>
      </c>
      <c r="Y120">
        <v>0.12077179043613299</v>
      </c>
      <c r="Z120">
        <v>1.40758583422574E-2</v>
      </c>
      <c r="AA120">
        <v>2.81338934474216E-2</v>
      </c>
      <c r="AB120">
        <v>0.36061123940374701</v>
      </c>
      <c r="AC120">
        <v>3.3103344195251502E-2</v>
      </c>
      <c r="AD120">
        <v>2.1205895487876901E-2</v>
      </c>
      <c r="AE120">
        <v>4.9524149666282602E-2</v>
      </c>
      <c r="AF120">
        <v>1.07713585613092E-2</v>
      </c>
      <c r="AG120">
        <v>2.2248884262215201E-2</v>
      </c>
      <c r="AH120">
        <v>1.9907493975167698E-2</v>
      </c>
      <c r="AI120">
        <v>2.6060305770426499E-2</v>
      </c>
      <c r="AJ120">
        <v>2.6030431871509101E-2</v>
      </c>
      <c r="AK120">
        <v>1.5958624890422799E-2</v>
      </c>
      <c r="AL120">
        <v>4.0974613509905403E-2</v>
      </c>
      <c r="AM120">
        <v>2.4773739319115501E-2</v>
      </c>
      <c r="AN120">
        <v>8.1333857430161097E-2</v>
      </c>
      <c r="AO120">
        <v>8.2974120585269706E-2</v>
      </c>
      <c r="AP120">
        <v>9.3236593543711901E-2</v>
      </c>
      <c r="AQ120">
        <v>1.8959368725000501E-2</v>
      </c>
      <c r="AR120">
        <v>0.138858316696751</v>
      </c>
      <c r="AS120">
        <v>0.195430611552211</v>
      </c>
      <c r="AT120">
        <v>7.8878007523305094E-2</v>
      </c>
      <c r="AU120">
        <v>0.31856174446343799</v>
      </c>
      <c r="AV120">
        <v>0.31530424143561497</v>
      </c>
      <c r="AW120">
        <v>2.51925146158496E-2</v>
      </c>
      <c r="AX120">
        <v>0.16347383459970999</v>
      </c>
      <c r="AY120">
        <v>8.7672288466890694E-2</v>
      </c>
      <c r="AZ120">
        <v>3.5682036036296598E-2</v>
      </c>
      <c r="BA120">
        <v>5.2221254215618101E-2</v>
      </c>
      <c r="BB120">
        <v>3.5975922344385299E-2</v>
      </c>
      <c r="BC120">
        <v>2.5555744615844402E-2</v>
      </c>
      <c r="BD120">
        <v>3.4873082864969401E-2</v>
      </c>
      <c r="BE120">
        <v>3.5175385976529298E-2</v>
      </c>
      <c r="BF120">
        <v>5.1957977268992699E-2</v>
      </c>
      <c r="BG120">
        <v>6.1011882321753599E-2</v>
      </c>
      <c r="BH120">
        <v>1.7901392092009E-2</v>
      </c>
      <c r="BI120">
        <v>1.7219978972345399E-2</v>
      </c>
      <c r="BJ120">
        <v>3.8671615123817997E-2</v>
      </c>
      <c r="BK120">
        <v>0.120565635330372</v>
      </c>
      <c r="BL120">
        <v>0.12875802281529</v>
      </c>
      <c r="BM120">
        <v>2.8319512260884298E-2</v>
      </c>
      <c r="BN120">
        <v>2.82947132075228E-2</v>
      </c>
      <c r="BO120">
        <v>2.7724523191524499E-2</v>
      </c>
      <c r="BP120">
        <v>1.32056420208451E-2</v>
      </c>
      <c r="BQ120">
        <v>7.4189090765705304E-2</v>
      </c>
      <c r="BR120">
        <v>1.6515553046267399E-3</v>
      </c>
      <c r="BS120">
        <v>1.66306650110268E-2</v>
      </c>
      <c r="BT120">
        <v>4.7846784735707901E-2</v>
      </c>
      <c r="BU120">
        <v>0.138858316696751</v>
      </c>
      <c r="BV120">
        <v>1.0091026959185199E-2</v>
      </c>
      <c r="BW120">
        <v>4.3580381900498497E-2</v>
      </c>
      <c r="BX120">
        <v>1.6734250235215499E-2</v>
      </c>
      <c r="BY120">
        <v>1.9208596730343901E-2</v>
      </c>
      <c r="BZ120">
        <v>2.0389390252281502E-2</v>
      </c>
      <c r="CA120">
        <v>1.99471992176787E-2</v>
      </c>
      <c r="CB120">
        <v>2.05630298789076E-2</v>
      </c>
      <c r="CC120">
        <v>9.3293673684071293E-3</v>
      </c>
      <c r="CD120">
        <v>6.4826073829529303E-3</v>
      </c>
      <c r="CE120">
        <v>6.7806448757985601E-3</v>
      </c>
      <c r="CF120">
        <v>5.8105821382598601E-3</v>
      </c>
      <c r="CG120">
        <v>1.6369098599625102E-2</v>
      </c>
      <c r="CH120">
        <v>2.47796021921548E-2</v>
      </c>
      <c r="CI120">
        <v>2.55642198906238E-2</v>
      </c>
      <c r="CJ120">
        <v>1.6643572433754299E-2</v>
      </c>
      <c r="CK120">
        <v>7.6094975167134205E-2</v>
      </c>
      <c r="CL120">
        <v>6.2441978664319303E-2</v>
      </c>
      <c r="CM120">
        <v>0.12923890745966701</v>
      </c>
      <c r="CN120">
        <v>5.5759506107519598E-2</v>
      </c>
      <c r="CO120">
        <v>8.5105609613738004E-2</v>
      </c>
      <c r="CP120">
        <v>0.139197624718982</v>
      </c>
      <c r="CQ120">
        <v>2.4858744944948299E-2</v>
      </c>
      <c r="CR120">
        <v>2.8018775322041601E-2</v>
      </c>
      <c r="CS120">
        <v>3.4354182050216502E-2</v>
      </c>
      <c r="CT120">
        <v>1.0352926961342599E-2</v>
      </c>
      <c r="CU120">
        <v>2.0173020126250898E-2</v>
      </c>
      <c r="CV120">
        <v>1.69344123495789E-2</v>
      </c>
      <c r="CW120">
        <v>2.04569266971804E-2</v>
      </c>
      <c r="CX120">
        <v>1.06335167817138E-2</v>
      </c>
      <c r="CY120">
        <v>2.6848330224246601E-2</v>
      </c>
      <c r="CZ120">
        <v>2.4421465909490798E-2</v>
      </c>
      <c r="DA120">
        <v>2.55619176184467E-2</v>
      </c>
      <c r="DB120">
        <v>2.55911465462875E-2</v>
      </c>
      <c r="DC120">
        <v>4.2367911596280401E-2</v>
      </c>
      <c r="DD120">
        <v>7.9439135458757901E-2</v>
      </c>
      <c r="DE120">
        <v>4.0515390113718401E-2</v>
      </c>
      <c r="DF120">
        <v>3.1443119117693E-2</v>
      </c>
      <c r="DG120">
        <v>2.7638865238195202E-2</v>
      </c>
      <c r="DH120">
        <v>0.145636141442227</v>
      </c>
      <c r="DI120">
        <v>0.13942439024909201</v>
      </c>
      <c r="DJ120">
        <v>0.14065390608806999</v>
      </c>
      <c r="DK120">
        <v>0.14906568440232501</v>
      </c>
      <c r="DL120">
        <v>0.11119001800761801</v>
      </c>
      <c r="DM120">
        <v>0.111778229562168</v>
      </c>
      <c r="DN120">
        <v>9.2739200299588001E-2</v>
      </c>
      <c r="DO120">
        <v>0.72104120948335904</v>
      </c>
      <c r="DP120">
        <v>1</v>
      </c>
      <c r="DQ120">
        <v>0.165228381184262</v>
      </c>
      <c r="DR120">
        <v>6.8528479733127104E-2</v>
      </c>
      <c r="DS120">
        <v>5.2867238423397897E-2</v>
      </c>
      <c r="DT120">
        <v>6.7368368786672697E-2</v>
      </c>
      <c r="DU120">
        <v>0.156561003574541</v>
      </c>
      <c r="DV120">
        <v>0.24555947568859901</v>
      </c>
      <c r="DW120">
        <v>8.4888267297716494E-2</v>
      </c>
      <c r="DX120">
        <v>5.2582277456283702E-2</v>
      </c>
      <c r="DY120">
        <v>2.8147193269827401E-2</v>
      </c>
      <c r="DZ120">
        <v>6.6123113982227699E-2</v>
      </c>
      <c r="EA120">
        <v>5.86696335991529E-2</v>
      </c>
      <c r="EB120">
        <v>6.5623934810879705E-2</v>
      </c>
      <c r="EC120">
        <v>6.5574049216916397E-2</v>
      </c>
      <c r="ED120">
        <v>6.6055804286916806E-2</v>
      </c>
      <c r="EE120">
        <v>5.2487584288206601E-2</v>
      </c>
      <c r="EF120">
        <v>2.3304434085846801E-2</v>
      </c>
      <c r="EG120">
        <v>3.4675299161157698E-2</v>
      </c>
      <c r="EH120">
        <v>5.3091565918244703E-2</v>
      </c>
      <c r="EI120">
        <v>1.8764388476355299E-2</v>
      </c>
      <c r="EJ120">
        <v>5.1491389263224802E-2</v>
      </c>
      <c r="EK120">
        <v>2.0892387007711101E-2</v>
      </c>
      <c r="EL120">
        <v>1.8183147959386699E-2</v>
      </c>
      <c r="EM120">
        <v>2.22532919397001E-2</v>
      </c>
      <c r="EN120">
        <v>7.1296183197540303E-2</v>
      </c>
      <c r="EO120">
        <v>3.3606596674905002E-2</v>
      </c>
      <c r="EP120">
        <v>2.4922440645350499E-2</v>
      </c>
      <c r="EQ120">
        <v>3.7790117589263497E-2</v>
      </c>
      <c r="ER120">
        <v>4.9873233088437302E-2</v>
      </c>
      <c r="ES120">
        <v>1.31425312341714E-2</v>
      </c>
      <c r="ET120">
        <v>3.8253915642598099E-2</v>
      </c>
      <c r="EU120">
        <v>5.6366944097173598E-2</v>
      </c>
      <c r="EV120">
        <v>3.8594978652026102E-2</v>
      </c>
      <c r="EW120">
        <v>4.24145124448288E-2</v>
      </c>
      <c r="EX120">
        <v>4.9820619532567403E-2</v>
      </c>
      <c r="EY120">
        <v>1.8858522392392899E-2</v>
      </c>
      <c r="EZ120">
        <v>4.7610376598315497E-2</v>
      </c>
      <c r="FA120">
        <v>4.13729996088429E-2</v>
      </c>
      <c r="FB120">
        <v>3.3000744002878203E-2</v>
      </c>
      <c r="FC120">
        <v>1.62536856675096E-2</v>
      </c>
      <c r="FD120">
        <v>4.4341715720200701E-2</v>
      </c>
      <c r="FE120">
        <v>5.2200226061323303E-2</v>
      </c>
      <c r="FF120">
        <v>6.1545243130118901E-2</v>
      </c>
      <c r="FG120">
        <v>2.7103897174720799E-2</v>
      </c>
      <c r="FH120">
        <v>4.09832024687092E-2</v>
      </c>
      <c r="FI120">
        <v>3.0222722003643999E-2</v>
      </c>
      <c r="FJ120">
        <v>1.77050688416285E-2</v>
      </c>
      <c r="FK120">
        <v>1.4005454208370899E-2</v>
      </c>
      <c r="FL120">
        <v>2.40888479405874E-2</v>
      </c>
      <c r="FM120">
        <v>1.7696865246292201E-2</v>
      </c>
      <c r="FN120">
        <v>2.0077925251453101E-2</v>
      </c>
      <c r="FO120">
        <v>2.0027116292283501E-2</v>
      </c>
      <c r="FP120">
        <v>2.2524847713322301E-2</v>
      </c>
      <c r="FQ120">
        <v>3.9096324648450198E-2</v>
      </c>
      <c r="FR120">
        <v>2.7893276048434602E-2</v>
      </c>
      <c r="FS120">
        <v>4.14365747844158E-2</v>
      </c>
      <c r="FT120">
        <v>1.47081234573474E-2</v>
      </c>
      <c r="FU120">
        <v>8.0253680422086807E-3</v>
      </c>
      <c r="FV120">
        <v>1.00955236848169E-2</v>
      </c>
      <c r="FW120">
        <v>8.4155526525832497E-2</v>
      </c>
      <c r="FX120">
        <v>1.55614156402656E-2</v>
      </c>
      <c r="FY120">
        <v>2.4981998688403902E-2</v>
      </c>
      <c r="FZ120">
        <v>3.31619059675285E-2</v>
      </c>
      <c r="GA120">
        <v>1.29352643167034E-2</v>
      </c>
      <c r="GB120">
        <v>2.3743298429360401E-2</v>
      </c>
      <c r="GC120">
        <v>7.6175697901266397E-3</v>
      </c>
      <c r="GD120">
        <v>2.8858695024599401E-3</v>
      </c>
      <c r="GE120">
        <v>3.5064866564695199E-3</v>
      </c>
      <c r="GF120">
        <v>4.3343953944969302E-2</v>
      </c>
      <c r="GG120">
        <v>2.93003799793282E-2</v>
      </c>
      <c r="GH120">
        <v>6.4038818340280995E-2</v>
      </c>
      <c r="GI120">
        <v>3.5848215434697697E-2</v>
      </c>
      <c r="GJ120">
        <v>1.99936631421921E-2</v>
      </c>
      <c r="GK120">
        <v>3.5541498750481099E-2</v>
      </c>
      <c r="GL120">
        <v>3.1777285439917202E-2</v>
      </c>
      <c r="GM120">
        <v>4.4732323619696798E-2</v>
      </c>
      <c r="GN120">
        <v>3.65889774640396E-2</v>
      </c>
      <c r="GO120">
        <v>5.0880592797813297E-2</v>
      </c>
      <c r="GP120">
        <v>4.7870124944322003E-2</v>
      </c>
      <c r="GQ120">
        <v>9.7078906846190197E-3</v>
      </c>
    </row>
    <row r="121" spans="1:199" x14ac:dyDescent="0.2">
      <c r="A121" t="s">
        <v>119</v>
      </c>
      <c r="B121">
        <v>5.87392559183171E-2</v>
      </c>
      <c r="C121">
        <v>0.181083078568232</v>
      </c>
      <c r="D121">
        <v>0.15506397683367701</v>
      </c>
      <c r="E121">
        <v>0.19471485374567299</v>
      </c>
      <c r="F121">
        <v>0.30779514479336201</v>
      </c>
      <c r="G121">
        <v>0.12559208910353001</v>
      </c>
      <c r="H121">
        <v>0.27832864370481802</v>
      </c>
      <c r="I121">
        <v>0.270938987674192</v>
      </c>
      <c r="J121">
        <v>8.9524990754242306E-2</v>
      </c>
      <c r="K121">
        <v>5.9793246315247503E-2</v>
      </c>
      <c r="L121">
        <v>0.294253373220354</v>
      </c>
      <c r="M121">
        <v>0.13607067612429399</v>
      </c>
      <c r="N121">
        <v>0.10442636239714</v>
      </c>
      <c r="O121">
        <v>0.18086645620854699</v>
      </c>
      <c r="P121">
        <v>0.108203615190349</v>
      </c>
      <c r="Q121">
        <v>1.8230357934331799E-2</v>
      </c>
      <c r="R121">
        <v>0.13594934929682501</v>
      </c>
      <c r="S121">
        <v>4.3652618696168703E-2</v>
      </c>
      <c r="T121">
        <v>0.13335387612606101</v>
      </c>
      <c r="U121">
        <v>4.3098992005817398E-2</v>
      </c>
      <c r="V121">
        <v>4.4176229668791402E-2</v>
      </c>
      <c r="W121">
        <v>5.0043541112691603E-2</v>
      </c>
      <c r="X121">
        <v>5.0913882106170497E-2</v>
      </c>
      <c r="Y121">
        <v>0.18752215389332</v>
      </c>
      <c r="Z121">
        <v>4.9178466206829002E-2</v>
      </c>
      <c r="AA121">
        <v>5.81064750237901E-2</v>
      </c>
      <c r="AB121">
        <v>0.44633754709023299</v>
      </c>
      <c r="AC121">
        <v>5.5372118034187998E-2</v>
      </c>
      <c r="AD121">
        <v>0.116715422833995</v>
      </c>
      <c r="AE121">
        <v>5.1528908853900997E-2</v>
      </c>
      <c r="AF121">
        <v>2.7191244555173601E-2</v>
      </c>
      <c r="AG121">
        <v>4.0433206031721999E-2</v>
      </c>
      <c r="AH121">
        <v>4.4116613527819898E-2</v>
      </c>
      <c r="AI121">
        <v>2.5116233664453001E-2</v>
      </c>
      <c r="AJ121">
        <v>2.19237340712817E-2</v>
      </c>
      <c r="AK121">
        <v>3.2624660092411897E-2</v>
      </c>
      <c r="AL121">
        <v>4.1783001062617002E-2</v>
      </c>
      <c r="AM121">
        <v>0.136940716432182</v>
      </c>
      <c r="AN121">
        <v>0.11697448787065599</v>
      </c>
      <c r="AO121">
        <v>4.8281463525235803E-2</v>
      </c>
      <c r="AP121">
        <v>9.6585774042794698E-2</v>
      </c>
      <c r="AQ121">
        <v>3.0026120389831702E-2</v>
      </c>
      <c r="AR121">
        <v>0.10370785691475599</v>
      </c>
      <c r="AS121">
        <v>0.21704682864629199</v>
      </c>
      <c r="AT121">
        <v>0.101708762668083</v>
      </c>
      <c r="AU121">
        <v>0.16029305055085899</v>
      </c>
      <c r="AV121">
        <v>0.152954993998518</v>
      </c>
      <c r="AW121">
        <v>5.90837640364585E-2</v>
      </c>
      <c r="AX121">
        <v>0.12093769857849899</v>
      </c>
      <c r="AY121">
        <v>7.5827007004780497E-2</v>
      </c>
      <c r="AZ121">
        <v>3.9422456817503497E-2</v>
      </c>
      <c r="BA121">
        <v>3.1773182564069198E-2</v>
      </c>
      <c r="BB121">
        <v>3.9468409940542001E-2</v>
      </c>
      <c r="BC121">
        <v>2.2725901104102799E-2</v>
      </c>
      <c r="BD121">
        <v>3.26811689708396E-2</v>
      </c>
      <c r="BE121">
        <v>3.3390204167781497E-2</v>
      </c>
      <c r="BF121">
        <v>4.7206528829939802E-2</v>
      </c>
      <c r="BG121">
        <v>0.10564147167684899</v>
      </c>
      <c r="BH121">
        <v>5.8191470669556801E-2</v>
      </c>
      <c r="BI121">
        <v>4.5719700927992102E-2</v>
      </c>
      <c r="BJ121">
        <v>6.7182472898075399E-2</v>
      </c>
      <c r="BK121">
        <v>0.27234568270067899</v>
      </c>
      <c r="BL121">
        <v>0.15678151508445601</v>
      </c>
      <c r="BM121">
        <v>0.16609916858332599</v>
      </c>
      <c r="BN121">
        <v>0.17796325831639101</v>
      </c>
      <c r="BO121">
        <v>0.17983624896893199</v>
      </c>
      <c r="BP121">
        <v>6.45277902740439E-2</v>
      </c>
      <c r="BQ121">
        <v>0.24836405950017401</v>
      </c>
      <c r="BR121">
        <v>6.7066768740331496E-3</v>
      </c>
      <c r="BS121">
        <v>4.1516675236463602E-2</v>
      </c>
      <c r="BT121">
        <v>5.1610332130851602E-2</v>
      </c>
      <c r="BU121">
        <v>0.10370785691475599</v>
      </c>
      <c r="BV121">
        <v>2.6700521907457201E-2</v>
      </c>
      <c r="BW121">
        <v>0.32684066011698698</v>
      </c>
      <c r="BX121">
        <v>2.80073491146955E-2</v>
      </c>
      <c r="BY121">
        <v>2.8550401593634998E-2</v>
      </c>
      <c r="BZ121">
        <v>2.94257529859119E-2</v>
      </c>
      <c r="CA121">
        <v>2.50139971481247E-2</v>
      </c>
      <c r="CB121">
        <v>2.6932032464198001E-2</v>
      </c>
      <c r="CC121">
        <v>1.9704860714713699E-2</v>
      </c>
      <c r="CD121">
        <v>2.0881747140169299E-2</v>
      </c>
      <c r="CE121">
        <v>9.7824689905657708E-3</v>
      </c>
      <c r="CF121">
        <v>1.4934945685453499E-2</v>
      </c>
      <c r="CG121">
        <v>1.6820006218882501E-2</v>
      </c>
      <c r="CH121">
        <v>1.7192991311901499E-2</v>
      </c>
      <c r="CI121">
        <v>1.53103133787306E-2</v>
      </c>
      <c r="CJ121">
        <v>2.3140431589139199E-2</v>
      </c>
      <c r="CK121">
        <v>9.4687741517239701E-2</v>
      </c>
      <c r="CL121">
        <v>6.7296092281640602E-2</v>
      </c>
      <c r="CM121">
        <v>0.17044189753364</v>
      </c>
      <c r="CN121">
        <v>6.1481552940483401E-2</v>
      </c>
      <c r="CO121">
        <v>7.65108732552571E-2</v>
      </c>
      <c r="CP121">
        <v>9.9264472163218195E-2</v>
      </c>
      <c r="CQ121">
        <v>4.0701994581373399E-2</v>
      </c>
      <c r="CR121">
        <v>4.1622573579794001E-2</v>
      </c>
      <c r="CS121">
        <v>4.8674212714849202E-2</v>
      </c>
      <c r="CT121">
        <v>0.70710678118654702</v>
      </c>
      <c r="CU121">
        <v>0.379396819987115</v>
      </c>
      <c r="CV121">
        <v>0.40929914257201599</v>
      </c>
      <c r="CW121">
        <v>0.317350614746639</v>
      </c>
      <c r="CX121">
        <v>0.44791467037795202</v>
      </c>
      <c r="CY121">
        <v>0.40996923216206299</v>
      </c>
      <c r="CZ121">
        <v>0.44950238415084098</v>
      </c>
      <c r="DA121">
        <v>0.26888193228047103</v>
      </c>
      <c r="DB121">
        <v>0.26894207319032998</v>
      </c>
      <c r="DC121">
        <v>0.42459323126084197</v>
      </c>
      <c r="DD121">
        <v>0.135045606253581</v>
      </c>
      <c r="DE121">
        <v>9.9004554426118899E-2</v>
      </c>
      <c r="DF121">
        <v>8.6171157094857204E-2</v>
      </c>
      <c r="DG121">
        <v>7.6360258928112795E-2</v>
      </c>
      <c r="DH121">
        <v>0.156468289212748</v>
      </c>
      <c r="DI121">
        <v>0.12238274182926299</v>
      </c>
      <c r="DJ121">
        <v>8.4013899076524595E-2</v>
      </c>
      <c r="DK121">
        <v>0.39680604690104598</v>
      </c>
      <c r="DL121">
        <v>0.129861606716029</v>
      </c>
      <c r="DM121">
        <v>9.6146044865116201E-2</v>
      </c>
      <c r="DN121">
        <v>8.0816133856646002E-2</v>
      </c>
      <c r="DO121">
        <v>0.113153068231957</v>
      </c>
      <c r="DP121">
        <v>0.165228381184262</v>
      </c>
      <c r="DQ121">
        <v>1</v>
      </c>
      <c r="DR121">
        <v>0.36336274771330701</v>
      </c>
      <c r="DS121">
        <v>0.29017150790472401</v>
      </c>
      <c r="DT121">
        <v>0.38961276487538199</v>
      </c>
      <c r="DU121">
        <v>0.40364361573497498</v>
      </c>
      <c r="DV121">
        <v>0.330511638628667</v>
      </c>
      <c r="DW121">
        <v>0.171241889050297</v>
      </c>
      <c r="DX121">
        <v>9.4468098561369604E-2</v>
      </c>
      <c r="DY121">
        <v>6.0405587545244999E-2</v>
      </c>
      <c r="DZ121">
        <v>7.3374065626964705E-2</v>
      </c>
      <c r="EA121">
        <v>8.5050386191070707E-2</v>
      </c>
      <c r="EB121">
        <v>8.2724030675894497E-2</v>
      </c>
      <c r="EC121">
        <v>8.3108620811675304E-2</v>
      </c>
      <c r="ED121">
        <v>7.61045812078949E-2</v>
      </c>
      <c r="EE121">
        <v>8.2524829304613204E-2</v>
      </c>
      <c r="EF121">
        <v>4.5471726844003003E-2</v>
      </c>
      <c r="EG121">
        <v>9.4238149736549703E-2</v>
      </c>
      <c r="EH121">
        <v>0.12898722894987799</v>
      </c>
      <c r="EI121">
        <v>7.9318864506971801E-2</v>
      </c>
      <c r="EJ121">
        <v>8.1880311780396606E-2</v>
      </c>
      <c r="EK121">
        <v>4.7022470155106098E-2</v>
      </c>
      <c r="EL121">
        <v>3.2536485043231402E-2</v>
      </c>
      <c r="EM121">
        <v>3.8311674939722803E-2</v>
      </c>
      <c r="EN121">
        <v>9.7249674422065002E-2</v>
      </c>
      <c r="EO121">
        <v>6.5078630741306806E-2</v>
      </c>
      <c r="EP121">
        <v>0.105642562217852</v>
      </c>
      <c r="EQ121">
        <v>5.5388658574298102E-2</v>
      </c>
      <c r="ER121">
        <v>5.6022282272908397E-2</v>
      </c>
      <c r="ES121">
        <v>1.7370811214261601E-2</v>
      </c>
      <c r="ET121">
        <v>5.69660238047126E-2</v>
      </c>
      <c r="EU121">
        <v>7.8892486827855102E-2</v>
      </c>
      <c r="EV121">
        <v>4.3868453627512197E-2</v>
      </c>
      <c r="EW121">
        <v>3.3084173519809502E-2</v>
      </c>
      <c r="EX121">
        <v>9.1977165395926305E-2</v>
      </c>
      <c r="EY121">
        <v>3.0110214813422301E-2</v>
      </c>
      <c r="EZ121">
        <v>5.4688294040604699E-2</v>
      </c>
      <c r="FA121">
        <v>2.8699668273246399E-2</v>
      </c>
      <c r="FB121">
        <v>6.0301478232922402E-2</v>
      </c>
      <c r="FC121">
        <v>2.7717296065840901E-2</v>
      </c>
      <c r="FD121">
        <v>4.9472671325855803E-2</v>
      </c>
      <c r="FE121">
        <v>5.4306900203988498E-2</v>
      </c>
      <c r="FF121">
        <v>8.0937736114710807E-2</v>
      </c>
      <c r="FG121">
        <v>2.1189364700330601E-2</v>
      </c>
      <c r="FH121">
        <v>1.82865559733928E-2</v>
      </c>
      <c r="FI121">
        <v>3.2591448269616997E-2</v>
      </c>
      <c r="FJ121">
        <v>1.5662497034240198E-2</v>
      </c>
      <c r="FK121">
        <v>1.4045761703493399E-2</v>
      </c>
      <c r="FL121">
        <v>2.2912739220458E-2</v>
      </c>
      <c r="FM121">
        <v>3.8607191781288797E-2</v>
      </c>
      <c r="FN121">
        <v>3.4697833172413803E-2</v>
      </c>
      <c r="FO121">
        <v>2.65452247825997E-2</v>
      </c>
      <c r="FP121">
        <v>4.8790926080707897E-2</v>
      </c>
      <c r="FQ121">
        <v>4.6440657585414803E-2</v>
      </c>
      <c r="FR121">
        <v>1.92634958739804E-2</v>
      </c>
      <c r="FS121">
        <v>5.1487045275892603E-2</v>
      </c>
      <c r="FT121">
        <v>3.0982346089716999E-2</v>
      </c>
      <c r="FU121">
        <v>2.2834867380624901E-2</v>
      </c>
      <c r="FV121">
        <v>1.55634930768083E-2</v>
      </c>
      <c r="FW121">
        <v>3.1477648762885703E-2</v>
      </c>
      <c r="FX121">
        <v>2.4606610884176799E-2</v>
      </c>
      <c r="FY121">
        <v>3.8178252239769797E-2</v>
      </c>
      <c r="FZ121">
        <v>6.4462560201291499E-2</v>
      </c>
      <c r="GA121">
        <v>2.00077150307141E-2</v>
      </c>
      <c r="GB121">
        <v>7.0342575954213796E-2</v>
      </c>
      <c r="GC121">
        <v>2.6852801479986699E-2</v>
      </c>
      <c r="GD121">
        <v>3.4365568969211502E-2</v>
      </c>
      <c r="GE121">
        <v>3.2387125106171999E-3</v>
      </c>
      <c r="GF121">
        <v>5.2037085018904798E-2</v>
      </c>
      <c r="GG121">
        <v>4.3130817698765797E-2</v>
      </c>
      <c r="GH121">
        <v>7.3267270745746599E-2</v>
      </c>
      <c r="GI121">
        <v>5.9900863751964899E-2</v>
      </c>
      <c r="GJ121">
        <v>3.7481255552400401E-2</v>
      </c>
      <c r="GK121">
        <v>5.3227783071144598E-2</v>
      </c>
      <c r="GL121">
        <v>4.2991512176402E-2</v>
      </c>
      <c r="GM121">
        <v>8.3933494171651302E-2</v>
      </c>
      <c r="GN121">
        <v>6.6643225739038497E-2</v>
      </c>
      <c r="GO121">
        <v>5.9212751556660698E-2</v>
      </c>
      <c r="GP121">
        <v>9.2855048038459995E-2</v>
      </c>
      <c r="GQ121">
        <v>2.1759808504029299E-2</v>
      </c>
    </row>
    <row r="122" spans="1:199" x14ac:dyDescent="0.2">
      <c r="A122" t="s">
        <v>120</v>
      </c>
      <c r="B122">
        <v>4.7369003097807401E-2</v>
      </c>
      <c r="C122">
        <v>0.116615413005338</v>
      </c>
      <c r="D122">
        <v>0.15469392450841499</v>
      </c>
      <c r="E122">
        <v>0.28434890272452701</v>
      </c>
      <c r="F122">
        <v>0.20411595278580599</v>
      </c>
      <c r="G122">
        <v>0.12693527980997199</v>
      </c>
      <c r="H122">
        <v>0.17918059227927399</v>
      </c>
      <c r="I122">
        <v>0.36367559652040299</v>
      </c>
      <c r="J122">
        <v>6.8400419624680103E-2</v>
      </c>
      <c r="K122">
        <v>3.9632117620388901E-2</v>
      </c>
      <c r="L122">
        <v>0.429683711522098</v>
      </c>
      <c r="M122">
        <v>0.20457177449847</v>
      </c>
      <c r="N122">
        <v>0.201091084871165</v>
      </c>
      <c r="O122">
        <v>0.28481622311046001</v>
      </c>
      <c r="P122">
        <v>0.26975112411351199</v>
      </c>
      <c r="Q122">
        <v>0.38716560254466797</v>
      </c>
      <c r="R122">
        <v>0.19379104861433</v>
      </c>
      <c r="S122">
        <v>5.33053363749416E-2</v>
      </c>
      <c r="T122">
        <v>0.131593950500454</v>
      </c>
      <c r="U122">
        <v>4.9036325296405302E-2</v>
      </c>
      <c r="V122">
        <v>5.0659461043480999E-2</v>
      </c>
      <c r="W122">
        <v>5.98329221202204E-2</v>
      </c>
      <c r="X122">
        <v>6.14888888911704E-2</v>
      </c>
      <c r="Y122">
        <v>0.13276682241855101</v>
      </c>
      <c r="Z122">
        <v>7.3274679984153102E-2</v>
      </c>
      <c r="AA122">
        <v>8.4086328572874305E-2</v>
      </c>
      <c r="AB122">
        <v>0.539112553113818</v>
      </c>
      <c r="AC122">
        <v>0.113920837872637</v>
      </c>
      <c r="AD122">
        <v>0.114968705767164</v>
      </c>
      <c r="AE122">
        <v>6.2551998900666095E-2</v>
      </c>
      <c r="AF122">
        <v>1.7724955982256999E-2</v>
      </c>
      <c r="AG122">
        <v>1.5521855471725901E-2</v>
      </c>
      <c r="AH122">
        <v>1.73741723250165E-2</v>
      </c>
      <c r="AI122">
        <v>2.4785101106359099E-2</v>
      </c>
      <c r="AJ122">
        <v>2.6914927937946701E-2</v>
      </c>
      <c r="AK122">
        <v>2.4596495049001899E-2</v>
      </c>
      <c r="AL122">
        <v>4.9347364235658303E-2</v>
      </c>
      <c r="AM122">
        <v>0.14303318453585401</v>
      </c>
      <c r="AN122">
        <v>0.117847289859485</v>
      </c>
      <c r="AO122">
        <v>6.3007574663601504E-2</v>
      </c>
      <c r="AP122">
        <v>9.6636539515314604E-2</v>
      </c>
      <c r="AQ122">
        <v>1.36887972941779E-2</v>
      </c>
      <c r="AR122">
        <v>0.37979254371309501</v>
      </c>
      <c r="AS122">
        <v>0.28304591291134501</v>
      </c>
      <c r="AT122">
        <v>2.9385508886310498E-2</v>
      </c>
      <c r="AU122">
        <v>0.16815011802183899</v>
      </c>
      <c r="AV122">
        <v>0.10024576050943899</v>
      </c>
      <c r="AW122">
        <v>5.5850179962368802E-2</v>
      </c>
      <c r="AX122">
        <v>0.18136338511441299</v>
      </c>
      <c r="AY122">
        <v>4.7441511500520901E-2</v>
      </c>
      <c r="AZ122">
        <v>7.6086436189494303E-2</v>
      </c>
      <c r="BA122">
        <v>3.5392911421673598E-2</v>
      </c>
      <c r="BB122">
        <v>7.6527679818391495E-2</v>
      </c>
      <c r="BC122">
        <v>3.6437463928606202E-2</v>
      </c>
      <c r="BD122">
        <v>4.5645827138380099E-2</v>
      </c>
      <c r="BE122">
        <v>4.5684518927925299E-2</v>
      </c>
      <c r="BF122">
        <v>6.2187835537437099E-2</v>
      </c>
      <c r="BG122">
        <v>0.122377481194286</v>
      </c>
      <c r="BH122">
        <v>4.3357124219720003E-2</v>
      </c>
      <c r="BI122">
        <v>1.8709532129992199E-2</v>
      </c>
      <c r="BJ122">
        <v>8.9781150381885499E-2</v>
      </c>
      <c r="BK122">
        <v>0.221576594069465</v>
      </c>
      <c r="BL122">
        <v>0.24353561027191301</v>
      </c>
      <c r="BM122">
        <v>0.12864480925573099</v>
      </c>
      <c r="BN122">
        <v>5.5720762580076001E-2</v>
      </c>
      <c r="BO122">
        <v>4.1482916826402497E-2</v>
      </c>
      <c r="BP122">
        <v>0.11731498240716499</v>
      </c>
      <c r="BQ122">
        <v>0.35470287504637998</v>
      </c>
      <c r="BR122">
        <v>1.55315300223969E-2</v>
      </c>
      <c r="BS122">
        <v>9.2412611394496899E-2</v>
      </c>
      <c r="BT122">
        <v>0.10093815829616699</v>
      </c>
      <c r="BU122">
        <v>0.37979254371309501</v>
      </c>
      <c r="BV122">
        <v>3.8622110728442897E-2</v>
      </c>
      <c r="BW122">
        <v>4.8505954025944403E-2</v>
      </c>
      <c r="BX122">
        <v>1.6586092147141199E-2</v>
      </c>
      <c r="BY122">
        <v>3.1611849946680801E-2</v>
      </c>
      <c r="BZ122">
        <v>2.1130973592496601E-2</v>
      </c>
      <c r="CA122">
        <v>2.0403285882603199E-2</v>
      </c>
      <c r="CB122">
        <v>2.8232563606264801E-2</v>
      </c>
      <c r="CC122">
        <v>1.1058980313892399E-2</v>
      </c>
      <c r="CD122">
        <v>8.5887531835304298E-3</v>
      </c>
      <c r="CE122">
        <v>1.05506694867842E-2</v>
      </c>
      <c r="CF122">
        <v>1.4739308779277401E-2</v>
      </c>
      <c r="CG122">
        <v>1.2644322648613499E-2</v>
      </c>
      <c r="CH122">
        <v>1.51746877110643E-2</v>
      </c>
      <c r="CI122">
        <v>1.2616083790338999E-2</v>
      </c>
      <c r="CJ122">
        <v>3.6486727645669001E-2</v>
      </c>
      <c r="CK122">
        <v>0.14547941166059999</v>
      </c>
      <c r="CL122">
        <v>9.20489934395083E-2</v>
      </c>
      <c r="CM122">
        <v>0.19375896409898299</v>
      </c>
      <c r="CN122">
        <v>0.15995052329847601</v>
      </c>
      <c r="CO122">
        <v>0.106449177943805</v>
      </c>
      <c r="CP122">
        <v>0.31982051626379399</v>
      </c>
      <c r="CQ122">
        <v>3.9754463895685897E-2</v>
      </c>
      <c r="CR122">
        <v>1.7117653911067201E-2</v>
      </c>
      <c r="CS122">
        <v>4.8309625184397E-2</v>
      </c>
      <c r="CT122">
        <v>4.5635337672736101E-2</v>
      </c>
      <c r="CU122">
        <v>4.3228293641621299E-2</v>
      </c>
      <c r="CV122">
        <v>4.5733265975706199E-2</v>
      </c>
      <c r="CW122">
        <v>2.8306935667958701E-2</v>
      </c>
      <c r="CX122">
        <v>3.0395145949189101E-2</v>
      </c>
      <c r="CY122">
        <v>4.2486930972913298E-2</v>
      </c>
      <c r="CZ122">
        <v>4.0712374017799001E-2</v>
      </c>
      <c r="DA122">
        <v>2.9497518159383299E-2</v>
      </c>
      <c r="DB122">
        <v>2.98429228171244E-2</v>
      </c>
      <c r="DC122">
        <v>0.15861010847125001</v>
      </c>
      <c r="DD122">
        <v>0.22060291320789999</v>
      </c>
      <c r="DE122">
        <v>0.101320440383594</v>
      </c>
      <c r="DF122">
        <v>5.8510070375912798E-2</v>
      </c>
      <c r="DG122">
        <v>6.0677347638663802E-2</v>
      </c>
      <c r="DH122">
        <v>0.109890162332512</v>
      </c>
      <c r="DI122">
        <v>7.2970914817421406E-2</v>
      </c>
      <c r="DJ122">
        <v>8.3350227782686595E-2</v>
      </c>
      <c r="DK122">
        <v>0.115637390788982</v>
      </c>
      <c r="DL122">
        <v>5.1450882809903703E-2</v>
      </c>
      <c r="DM122">
        <v>5.5680267260496699E-2</v>
      </c>
      <c r="DN122">
        <v>0.115276096736412</v>
      </c>
      <c r="DO122">
        <v>0.13132112977082899</v>
      </c>
      <c r="DP122">
        <v>6.8528479733127104E-2</v>
      </c>
      <c r="DQ122">
        <v>0.36336274771330701</v>
      </c>
      <c r="DR122">
        <v>1</v>
      </c>
      <c r="DS122">
        <v>7.2417339298011293E-2</v>
      </c>
      <c r="DT122">
        <v>0.192868605011496</v>
      </c>
      <c r="DU122">
        <v>0.259714260841653</v>
      </c>
      <c r="DV122">
        <v>0.44014304597263898</v>
      </c>
      <c r="DW122">
        <v>0.19610711021664201</v>
      </c>
      <c r="DX122">
        <v>6.48291569083837E-2</v>
      </c>
      <c r="DY122">
        <v>5.6595559731911001E-2</v>
      </c>
      <c r="DZ122">
        <v>5.0751438297777701E-2</v>
      </c>
      <c r="EA122">
        <v>5.6341088339973998E-2</v>
      </c>
      <c r="EB122">
        <v>5.1584312230490002E-2</v>
      </c>
      <c r="EC122">
        <v>5.2613632399623501E-2</v>
      </c>
      <c r="ED122">
        <v>5.0206775766984901E-2</v>
      </c>
      <c r="EE122">
        <v>5.5248222293688198E-2</v>
      </c>
      <c r="EF122">
        <v>2.4488860112258801E-2</v>
      </c>
      <c r="EG122">
        <v>6.5286737318841395E-2</v>
      </c>
      <c r="EH122">
        <v>7.8885275452357406E-2</v>
      </c>
      <c r="EI122">
        <v>0.107841546816525</v>
      </c>
      <c r="EJ122">
        <v>9.0221874206133798E-2</v>
      </c>
      <c r="EK122">
        <v>2.7457018511320101E-2</v>
      </c>
      <c r="EL122">
        <v>2.2227647631084299E-2</v>
      </c>
      <c r="EM122">
        <v>2.5404652357936399E-2</v>
      </c>
      <c r="EN122">
        <v>0.14159127893332801</v>
      </c>
      <c r="EO122">
        <v>2.6418823062085602E-2</v>
      </c>
      <c r="EP122">
        <v>4.8697694364920198E-2</v>
      </c>
      <c r="EQ122">
        <v>8.9933633034385202E-2</v>
      </c>
      <c r="ER122">
        <v>8.4682011315023994E-2</v>
      </c>
      <c r="ES122">
        <v>1.7236317629146701E-2</v>
      </c>
      <c r="ET122">
        <v>5.1395207707010802E-2</v>
      </c>
      <c r="EU122">
        <v>0.11192712577116901</v>
      </c>
      <c r="EV122">
        <v>6.9559330148365503E-2</v>
      </c>
      <c r="EW122">
        <v>3.8744476185963397E-2</v>
      </c>
      <c r="EX122">
        <v>0.102849543699741</v>
      </c>
      <c r="EY122">
        <v>2.4964856965510901E-2</v>
      </c>
      <c r="EZ122">
        <v>3.7530480723746699E-2</v>
      </c>
      <c r="FA122">
        <v>2.39130217380434E-2</v>
      </c>
      <c r="FB122">
        <v>6.1888375814688097E-2</v>
      </c>
      <c r="FC122">
        <v>2.0902061352544701E-2</v>
      </c>
      <c r="FD122">
        <v>3.5205992731852098E-2</v>
      </c>
      <c r="FE122">
        <v>3.4998634530157099E-2</v>
      </c>
      <c r="FF122">
        <v>4.7286180926534603E-2</v>
      </c>
      <c r="FG122">
        <v>2.8288091708462301E-2</v>
      </c>
      <c r="FH122">
        <v>2.4186223016677499E-2</v>
      </c>
      <c r="FI122">
        <v>3.9838481281040498E-2</v>
      </c>
      <c r="FJ122">
        <v>2.87945702248741E-2</v>
      </c>
      <c r="FK122">
        <v>1.6867903854910701E-2</v>
      </c>
      <c r="FL122">
        <v>1.34334043941519E-2</v>
      </c>
      <c r="FM122">
        <v>2.9605149474000999E-2</v>
      </c>
      <c r="FN122">
        <v>2.0343591794875299E-2</v>
      </c>
      <c r="FO122">
        <v>2.3943081827204098E-2</v>
      </c>
      <c r="FP122">
        <v>3.4182413094094297E-2</v>
      </c>
      <c r="FQ122">
        <v>3.45055489867412E-2</v>
      </c>
      <c r="FR122">
        <v>5.3962050072322798E-2</v>
      </c>
      <c r="FS122">
        <v>3.7407458113802201E-2</v>
      </c>
      <c r="FT122">
        <v>2.2865564806484301E-2</v>
      </c>
      <c r="FU122">
        <v>2.9540440073862299E-2</v>
      </c>
      <c r="FV122">
        <v>1.52881130068623E-2</v>
      </c>
      <c r="FW122">
        <v>1.15842048167432E-2</v>
      </c>
      <c r="FX122">
        <v>2.4200967467937599E-2</v>
      </c>
      <c r="FY122">
        <v>5.0917523964000601E-2</v>
      </c>
      <c r="FZ122">
        <v>6.8107872670718994E-2</v>
      </c>
      <c r="GA122">
        <v>9.4619805174029296E-3</v>
      </c>
      <c r="GB122">
        <v>7.2211277257515596E-2</v>
      </c>
      <c r="GC122">
        <v>2.4174757850040401E-2</v>
      </c>
      <c r="GD122">
        <v>5.9771062043225201E-3</v>
      </c>
      <c r="GE122">
        <v>6.9316981295344596E-3</v>
      </c>
      <c r="GF122">
        <v>5.89549503720544E-2</v>
      </c>
      <c r="GG122">
        <v>2.85157865143989E-2</v>
      </c>
      <c r="GH122">
        <v>4.4628205279047602E-2</v>
      </c>
      <c r="GI122">
        <v>5.1192671120122601E-2</v>
      </c>
      <c r="GJ122">
        <v>6.0896328542395899E-2</v>
      </c>
      <c r="GK122">
        <v>7.8344905135980802E-2</v>
      </c>
      <c r="GL122">
        <v>6.0380566300902702E-2</v>
      </c>
      <c r="GM122">
        <v>9.3431461980043706E-2</v>
      </c>
      <c r="GN122">
        <v>5.0246359004938401E-2</v>
      </c>
      <c r="GO122">
        <v>6.97800633711258E-2</v>
      </c>
      <c r="GP122">
        <v>0.106013013032927</v>
      </c>
      <c r="GQ122">
        <v>1.7627912756135199E-2</v>
      </c>
    </row>
    <row r="123" spans="1:199" x14ac:dyDescent="0.2">
      <c r="A123" t="s">
        <v>121</v>
      </c>
      <c r="B123">
        <v>9.7916894183106701E-2</v>
      </c>
      <c r="C123">
        <v>0.121344352847316</v>
      </c>
      <c r="D123">
        <v>4.8294291590220598E-2</v>
      </c>
      <c r="E123">
        <v>7.8146944617778102E-2</v>
      </c>
      <c r="F123">
        <v>9.7776945441647695E-2</v>
      </c>
      <c r="G123">
        <v>4.2900859721840198E-2</v>
      </c>
      <c r="H123">
        <v>8.9123245074847895E-2</v>
      </c>
      <c r="I123">
        <v>8.5353255569385597E-2</v>
      </c>
      <c r="J123">
        <v>4.08487609631503E-2</v>
      </c>
      <c r="K123">
        <v>2.35655430159608E-2</v>
      </c>
      <c r="L123">
        <v>0.10671652379688699</v>
      </c>
      <c r="M123">
        <v>5.7673913600504903E-2</v>
      </c>
      <c r="N123">
        <v>0.19431231144376401</v>
      </c>
      <c r="O123">
        <v>7.6293060908561097E-2</v>
      </c>
      <c r="P123">
        <v>9.9239875298158101E-2</v>
      </c>
      <c r="Q123">
        <v>8.7552544930759296E-3</v>
      </c>
      <c r="R123">
        <v>0.18836691473206099</v>
      </c>
      <c r="S123">
        <v>2.2265003288828501E-2</v>
      </c>
      <c r="T123">
        <v>5.5800030489426798E-2</v>
      </c>
      <c r="U123">
        <v>2.5170016081857101E-2</v>
      </c>
      <c r="V123">
        <v>2.4245159279086301E-2</v>
      </c>
      <c r="W123">
        <v>2.50094818598002E-2</v>
      </c>
      <c r="X123">
        <v>2.3893952319458501E-2</v>
      </c>
      <c r="Y123">
        <v>7.9906714484681896E-2</v>
      </c>
      <c r="Z123">
        <v>1.40820319520325E-2</v>
      </c>
      <c r="AA123">
        <v>2.3336829945971398E-2</v>
      </c>
      <c r="AB123">
        <v>0.19347778818647701</v>
      </c>
      <c r="AC123">
        <v>3.4455892535960403E-2</v>
      </c>
      <c r="AD123">
        <v>8.7910543313842807E-2</v>
      </c>
      <c r="AE123">
        <v>7.5094297932993895E-2</v>
      </c>
      <c r="AF123">
        <v>2.1915648839191899E-2</v>
      </c>
      <c r="AG123">
        <v>2.7647369572059401E-2</v>
      </c>
      <c r="AH123">
        <v>2.3969379048984302E-2</v>
      </c>
      <c r="AI123">
        <v>2.5225729874776E-2</v>
      </c>
      <c r="AJ123">
        <v>2.1099415326468099E-2</v>
      </c>
      <c r="AK123">
        <v>1.5472810734490999E-2</v>
      </c>
      <c r="AL123">
        <v>2.9344148632566399E-2</v>
      </c>
      <c r="AM123">
        <v>4.78543469058074E-2</v>
      </c>
      <c r="AN123">
        <v>4.0396080131784397E-2</v>
      </c>
      <c r="AO123">
        <v>4.3725262468094502E-2</v>
      </c>
      <c r="AP123">
        <v>4.6761308572631902E-2</v>
      </c>
      <c r="AQ123">
        <v>3.4117042642427597E-2</v>
      </c>
      <c r="AR123">
        <v>7.3887125301607598E-2</v>
      </c>
      <c r="AS123">
        <v>6.7056751686466104E-2</v>
      </c>
      <c r="AT123">
        <v>1.9886113350099599E-2</v>
      </c>
      <c r="AU123">
        <v>4.9813956598238701E-2</v>
      </c>
      <c r="AV123">
        <v>5.0774178695355499E-2</v>
      </c>
      <c r="AW123">
        <v>1.9183229553240901E-2</v>
      </c>
      <c r="AX123">
        <v>4.9580613154764197E-2</v>
      </c>
      <c r="AY123">
        <v>4.4134308252899997E-2</v>
      </c>
      <c r="AZ123">
        <v>4.43657049581654E-2</v>
      </c>
      <c r="BA123">
        <v>2.7762702774321E-2</v>
      </c>
      <c r="BB123">
        <v>4.4610723128735201E-2</v>
      </c>
      <c r="BC123">
        <v>1.27016082527037E-2</v>
      </c>
      <c r="BD123">
        <v>4.3731605573585998E-2</v>
      </c>
      <c r="BE123">
        <v>4.2739143323017502E-2</v>
      </c>
      <c r="BF123">
        <v>3.6726547478993503E-2</v>
      </c>
      <c r="BG123">
        <v>6.01685880061242E-2</v>
      </c>
      <c r="BH123">
        <v>3.10732175118958E-2</v>
      </c>
      <c r="BI123">
        <v>3.8865981280163601E-2</v>
      </c>
      <c r="BJ123">
        <v>8.8755967848714395E-2</v>
      </c>
      <c r="BK123">
        <v>0.109740638393693</v>
      </c>
      <c r="BL123">
        <v>0.20338818143981699</v>
      </c>
      <c r="BM123">
        <v>0.18729973268761499</v>
      </c>
      <c r="BN123">
        <v>0.17211186743489901</v>
      </c>
      <c r="BO123">
        <v>0.17627481573043399</v>
      </c>
      <c r="BP123">
        <v>0.113334890779238</v>
      </c>
      <c r="BQ123">
        <v>0.11251603641588299</v>
      </c>
      <c r="BR123">
        <v>1.7179771094560901E-2</v>
      </c>
      <c r="BS123">
        <v>6.5073798986919507E-2</v>
      </c>
      <c r="BT123">
        <v>8.0223967692591797E-2</v>
      </c>
      <c r="BU123">
        <v>7.3887125301607598E-2</v>
      </c>
      <c r="BV123">
        <v>3.4981039515367303E-2</v>
      </c>
      <c r="BW123">
        <v>0.32479861757533302</v>
      </c>
      <c r="BX123">
        <v>1.37591120536071E-2</v>
      </c>
      <c r="BY123">
        <v>2.69660241621529E-2</v>
      </c>
      <c r="BZ123">
        <v>3.6518974993656597E-2</v>
      </c>
      <c r="CA123">
        <v>3.1816218974409498E-2</v>
      </c>
      <c r="CB123">
        <v>3.1348442289057997E-2</v>
      </c>
      <c r="CC123">
        <v>1.3224553950629599E-2</v>
      </c>
      <c r="CD123">
        <v>1.08551265324485E-2</v>
      </c>
      <c r="CE123">
        <v>1.5228328251628899E-2</v>
      </c>
      <c r="CF123">
        <v>1.32287394755098E-2</v>
      </c>
      <c r="CG123">
        <v>9.7274939980286895E-3</v>
      </c>
      <c r="CH123">
        <v>1.9058588535452399E-2</v>
      </c>
      <c r="CI123">
        <v>1.37514270339216E-2</v>
      </c>
      <c r="CJ123">
        <v>2.01165764933528E-2</v>
      </c>
      <c r="CK123">
        <v>0.139698295559818</v>
      </c>
      <c r="CL123">
        <v>7.5257180060001594E-2</v>
      </c>
      <c r="CM123">
        <v>8.4471221896042295E-2</v>
      </c>
      <c r="CN123">
        <v>4.8937193386479297E-2</v>
      </c>
      <c r="CO123">
        <v>4.1974304312411399E-2</v>
      </c>
      <c r="CP123">
        <v>6.5825236809821899E-2</v>
      </c>
      <c r="CQ123">
        <v>1.79701369476543E-2</v>
      </c>
      <c r="CR123">
        <v>1.8947550888065001E-2</v>
      </c>
      <c r="CS123">
        <v>2.3367178383513199E-2</v>
      </c>
      <c r="CT123">
        <v>0.70710678118654702</v>
      </c>
      <c r="CU123">
        <v>0.37879249988966701</v>
      </c>
      <c r="CV123">
        <v>0.40916220598497799</v>
      </c>
      <c r="CW123">
        <v>0.31740308155538099</v>
      </c>
      <c r="CX123">
        <v>0.44777645653710801</v>
      </c>
      <c r="CY123">
        <v>0.40911018028977902</v>
      </c>
      <c r="CZ123">
        <v>0.44848450988572303</v>
      </c>
      <c r="DA123">
        <v>0.27800441451556002</v>
      </c>
      <c r="DB123">
        <v>0.27797842471402101</v>
      </c>
      <c r="DC123">
        <v>0.41157623094226498</v>
      </c>
      <c r="DD123">
        <v>7.0898630467997104E-2</v>
      </c>
      <c r="DE123">
        <v>6.6367933953868197E-2</v>
      </c>
      <c r="DF123">
        <v>4.3831698885111799E-2</v>
      </c>
      <c r="DG123">
        <v>3.2813226148564599E-2</v>
      </c>
      <c r="DH123">
        <v>3.8714823592065302E-2</v>
      </c>
      <c r="DI123">
        <v>3.7929296854349197E-2</v>
      </c>
      <c r="DJ123">
        <v>4.83273983124166E-2</v>
      </c>
      <c r="DK123">
        <v>6.1315873241037801E-2</v>
      </c>
      <c r="DL123">
        <v>4.2587207659613199E-2</v>
      </c>
      <c r="DM123">
        <v>6.1136979682457702E-2</v>
      </c>
      <c r="DN123">
        <v>2.85211328306679E-2</v>
      </c>
      <c r="DO123">
        <v>4.7853526393564098E-2</v>
      </c>
      <c r="DP123">
        <v>5.2867238423397897E-2</v>
      </c>
      <c r="DQ123">
        <v>0.29017150790472401</v>
      </c>
      <c r="DR123">
        <v>7.2417339298011293E-2</v>
      </c>
      <c r="DS123">
        <v>1</v>
      </c>
      <c r="DT123">
        <v>0.44316041542440998</v>
      </c>
      <c r="DU123">
        <v>0.36781825548416602</v>
      </c>
      <c r="DV123">
        <v>8.1807247064969502E-2</v>
      </c>
      <c r="DW123">
        <v>6.2564778897703399E-2</v>
      </c>
      <c r="DX123">
        <v>4.5683961287690297E-2</v>
      </c>
      <c r="DY123">
        <v>3.4133867802826498E-2</v>
      </c>
      <c r="DZ123">
        <v>3.3172112440338401E-2</v>
      </c>
      <c r="EA123">
        <v>3.8918326677316699E-2</v>
      </c>
      <c r="EB123">
        <v>3.6011840953989002E-2</v>
      </c>
      <c r="EC123">
        <v>3.63360354579313E-2</v>
      </c>
      <c r="ED123">
        <v>3.3839092588529497E-2</v>
      </c>
      <c r="EE123">
        <v>3.9578068291971302E-2</v>
      </c>
      <c r="EF123">
        <v>2.9502326117135401E-2</v>
      </c>
      <c r="EG123">
        <v>7.5668141459019705E-2</v>
      </c>
      <c r="EH123">
        <v>8.1056685565875697E-2</v>
      </c>
      <c r="EI123">
        <v>0.107186224115148</v>
      </c>
      <c r="EJ123">
        <v>5.0046376746018299E-2</v>
      </c>
      <c r="EK123">
        <v>4.3139393521619898E-2</v>
      </c>
      <c r="EL123">
        <v>2.70070917622094E-2</v>
      </c>
      <c r="EM123">
        <v>3.06451402929446E-2</v>
      </c>
      <c r="EN123">
        <v>0.109946262604289</v>
      </c>
      <c r="EO123">
        <v>3.2254626879209297E-2</v>
      </c>
      <c r="EP123">
        <v>9.7288779980805096E-2</v>
      </c>
      <c r="EQ123">
        <v>6.0510171747470802E-2</v>
      </c>
      <c r="ER123">
        <v>6.4395583270336898E-2</v>
      </c>
      <c r="ES123">
        <v>2.7727212254874001E-2</v>
      </c>
      <c r="ET123">
        <v>5.0222082945310803E-2</v>
      </c>
      <c r="EU123">
        <v>0.100172757818588</v>
      </c>
      <c r="EV123">
        <v>6.01987655748134E-2</v>
      </c>
      <c r="EW123">
        <v>7.0046509998118497E-2</v>
      </c>
      <c r="EX123">
        <v>6.4799605025328402E-2</v>
      </c>
      <c r="EY123">
        <v>3.9884529755030297E-2</v>
      </c>
      <c r="EZ123">
        <v>4.3435082015637297E-2</v>
      </c>
      <c r="FA123">
        <v>2.5927657279021601E-2</v>
      </c>
      <c r="FB123">
        <v>5.9650014044163202E-2</v>
      </c>
      <c r="FC123">
        <v>5.6755028614519303E-2</v>
      </c>
      <c r="FD123">
        <v>4.77885983165326E-2</v>
      </c>
      <c r="FE123">
        <v>3.94971152832733E-2</v>
      </c>
      <c r="FF123">
        <v>3.3164805646064902E-2</v>
      </c>
      <c r="FG123">
        <v>2.1200203445304999E-2</v>
      </c>
      <c r="FH123">
        <v>4.7184711912526899E-2</v>
      </c>
      <c r="FI123">
        <v>2.90114201894177E-2</v>
      </c>
      <c r="FJ123">
        <v>1.75556242010903E-2</v>
      </c>
      <c r="FK123">
        <v>2.9538034802366501E-2</v>
      </c>
      <c r="FL123">
        <v>1.3718382018180399E-2</v>
      </c>
      <c r="FM123">
        <v>2.75354528285373E-2</v>
      </c>
      <c r="FN123">
        <v>3.11537800079776E-2</v>
      </c>
      <c r="FO123">
        <v>2.54284181228044E-2</v>
      </c>
      <c r="FP123">
        <v>4.3146401343723897E-2</v>
      </c>
      <c r="FQ123">
        <v>2.1699792330995001E-2</v>
      </c>
      <c r="FR123">
        <v>4.3508656385682798E-2</v>
      </c>
      <c r="FS123">
        <v>5.7558922472259001E-2</v>
      </c>
      <c r="FT123">
        <v>1.84390166359783E-2</v>
      </c>
      <c r="FU123">
        <v>3.0318548478017002E-2</v>
      </c>
      <c r="FV123">
        <v>1.0135524319446299E-2</v>
      </c>
      <c r="FW123">
        <v>2.1907118717737199E-2</v>
      </c>
      <c r="FX123">
        <v>3.7167869590298698E-2</v>
      </c>
      <c r="FY123">
        <v>2.3924663383861101E-2</v>
      </c>
      <c r="FZ123">
        <v>1.9137912075689399E-2</v>
      </c>
      <c r="GA123">
        <v>1.6650838991087099E-2</v>
      </c>
      <c r="GB123">
        <v>4.0597383918696002E-2</v>
      </c>
      <c r="GC123">
        <v>2.88247854782731E-2</v>
      </c>
      <c r="GD123">
        <v>4.5714687524575498E-3</v>
      </c>
      <c r="GE123">
        <v>1.07276907572612E-2</v>
      </c>
      <c r="GF123">
        <v>6.1602641761806499E-2</v>
      </c>
      <c r="GG123">
        <v>5.3672508551100999E-2</v>
      </c>
      <c r="GH123">
        <v>7.0479961404550096E-2</v>
      </c>
      <c r="GI123">
        <v>4.8216310691602197E-2</v>
      </c>
      <c r="GJ123">
        <v>5.4781966348603897E-2</v>
      </c>
      <c r="GK123">
        <v>8.2325147657961104E-2</v>
      </c>
      <c r="GL123">
        <v>6.2974786612793696E-2</v>
      </c>
      <c r="GM123">
        <v>0.10744688226746101</v>
      </c>
      <c r="GN123">
        <v>6.1405031639601301E-2</v>
      </c>
      <c r="GO123">
        <v>4.6954041734705097E-2</v>
      </c>
      <c r="GP123">
        <v>3.6436016841571398E-2</v>
      </c>
      <c r="GQ123">
        <v>1.5799562707322301E-2</v>
      </c>
    </row>
    <row r="124" spans="1:199" x14ac:dyDescent="0.2">
      <c r="A124" t="s">
        <v>122</v>
      </c>
      <c r="B124">
        <v>8.4375449021787896E-2</v>
      </c>
      <c r="C124">
        <v>0.11291933645633701</v>
      </c>
      <c r="D124">
        <v>3.6868839476314301E-2</v>
      </c>
      <c r="E124">
        <v>0.15710001557892</v>
      </c>
      <c r="F124">
        <v>0.13673335171467399</v>
      </c>
      <c r="G124">
        <v>5.1429529550430002E-2</v>
      </c>
      <c r="H124">
        <v>0.11982208080901401</v>
      </c>
      <c r="I124">
        <v>0.13985462087954001</v>
      </c>
      <c r="J124">
        <v>4.6990030363552697E-2</v>
      </c>
      <c r="K124">
        <v>3.8159581891928397E-2</v>
      </c>
      <c r="L124">
        <v>0.222978612336134</v>
      </c>
      <c r="M124">
        <v>0.10266483011557601</v>
      </c>
      <c r="N124">
        <v>0.15599574289342699</v>
      </c>
      <c r="O124">
        <v>0.21209848981548299</v>
      </c>
      <c r="P124">
        <v>9.9746099855262199E-2</v>
      </c>
      <c r="Q124">
        <v>1.04793048594019E-2</v>
      </c>
      <c r="R124">
        <v>0.21796674633195601</v>
      </c>
      <c r="S124">
        <v>4.2204551449372602E-2</v>
      </c>
      <c r="T124">
        <v>9.5582390829884595E-2</v>
      </c>
      <c r="U124">
        <v>3.4318990940164898E-2</v>
      </c>
      <c r="V124">
        <v>3.2766415213894597E-2</v>
      </c>
      <c r="W124">
        <v>3.3999939566031999E-2</v>
      </c>
      <c r="X124">
        <v>3.2440305243614603E-2</v>
      </c>
      <c r="Y124">
        <v>0.14118976853436799</v>
      </c>
      <c r="Z124">
        <v>1.52825391064807E-2</v>
      </c>
      <c r="AA124">
        <v>2.84774659630712E-2</v>
      </c>
      <c r="AB124">
        <v>0.28311043670907099</v>
      </c>
      <c r="AC124">
        <v>4.3014380249342003E-2</v>
      </c>
      <c r="AD124">
        <v>4.7925144780204702E-2</v>
      </c>
      <c r="AE124">
        <v>3.6779640825833203E-2</v>
      </c>
      <c r="AF124">
        <v>3.87252460506518E-2</v>
      </c>
      <c r="AG124">
        <v>4.3989915155237501E-2</v>
      </c>
      <c r="AH124">
        <v>4.2157887467237899E-2</v>
      </c>
      <c r="AI124">
        <v>2.6037176915276499E-2</v>
      </c>
      <c r="AJ124">
        <v>2.4057145537615399E-2</v>
      </c>
      <c r="AK124">
        <v>2.2172251225126501E-2</v>
      </c>
      <c r="AL124">
        <v>3.6797873465781498E-2</v>
      </c>
      <c r="AM124">
        <v>3.7439773514399699E-2</v>
      </c>
      <c r="AN124">
        <v>4.7977608460264699E-2</v>
      </c>
      <c r="AO124">
        <v>4.2436382039592997E-2</v>
      </c>
      <c r="AP124">
        <v>5.7821310346125802E-2</v>
      </c>
      <c r="AQ124">
        <v>2.5008605184193799E-2</v>
      </c>
      <c r="AR124">
        <v>0.14895130413853899</v>
      </c>
      <c r="AS124">
        <v>0.12987696424383899</v>
      </c>
      <c r="AT124">
        <v>1.8319478261678498E-2</v>
      </c>
      <c r="AU124">
        <v>9.1813390439205597E-2</v>
      </c>
      <c r="AV124">
        <v>7.5058016016858894E-2</v>
      </c>
      <c r="AW124">
        <v>1.6366764091186699E-2</v>
      </c>
      <c r="AX124">
        <v>0.12132904319056401</v>
      </c>
      <c r="AY124">
        <v>4.1106071828041199E-2</v>
      </c>
      <c r="AZ124">
        <v>6.0883278839646303E-2</v>
      </c>
      <c r="BA124">
        <v>3.4344167723030401E-2</v>
      </c>
      <c r="BB124">
        <v>6.1696918764733003E-2</v>
      </c>
      <c r="BC124">
        <v>1.4177003708051099E-2</v>
      </c>
      <c r="BD124">
        <v>3.61173269073621E-2</v>
      </c>
      <c r="BE124">
        <v>3.6650566185417198E-2</v>
      </c>
      <c r="BF124">
        <v>4.4901707183664999E-2</v>
      </c>
      <c r="BG124">
        <v>6.7120521732425498E-2</v>
      </c>
      <c r="BH124">
        <v>3.2121357022287501E-2</v>
      </c>
      <c r="BI124">
        <v>3.55915333019758E-2</v>
      </c>
      <c r="BJ124">
        <v>6.9897215194527004E-2</v>
      </c>
      <c r="BK124">
        <v>0.15804643873869201</v>
      </c>
      <c r="BL124">
        <v>0.25243401114018998</v>
      </c>
      <c r="BM124">
        <v>0.17643999952805101</v>
      </c>
      <c r="BN124">
        <v>0.17441423382535601</v>
      </c>
      <c r="BO124">
        <v>0.17469739789425001</v>
      </c>
      <c r="BP124">
        <v>9.0958361303711599E-2</v>
      </c>
      <c r="BQ124">
        <v>0.27702296687634698</v>
      </c>
      <c r="BR124">
        <v>1.2156927320722301E-2</v>
      </c>
      <c r="BS124">
        <v>2.63628118167652E-2</v>
      </c>
      <c r="BT124">
        <v>3.2729847643296603E-2</v>
      </c>
      <c r="BU124">
        <v>0.14895130413853899</v>
      </c>
      <c r="BV124">
        <v>1.42169468844829E-2</v>
      </c>
      <c r="BW124">
        <v>0.32608495410268201</v>
      </c>
      <c r="BX124">
        <v>1.2618141388587099E-2</v>
      </c>
      <c r="BY124">
        <v>2.52362033496056E-2</v>
      </c>
      <c r="BZ124">
        <v>1.42897738817333E-2</v>
      </c>
      <c r="CA124">
        <v>1.7421779189033398E-2</v>
      </c>
      <c r="CB124">
        <v>2.08020163580446E-2</v>
      </c>
      <c r="CC124">
        <v>1.5411499874818499E-2</v>
      </c>
      <c r="CD124">
        <v>1.39125293578111E-2</v>
      </c>
      <c r="CE124">
        <v>1.35623549306446E-2</v>
      </c>
      <c r="CF124">
        <v>1.50081999708247E-2</v>
      </c>
      <c r="CG124">
        <v>8.3586122298108002E-3</v>
      </c>
      <c r="CH124">
        <v>1.51837544302702E-2</v>
      </c>
      <c r="CI124">
        <v>1.10177221015142E-2</v>
      </c>
      <c r="CJ124">
        <v>1.5159872294111001E-2</v>
      </c>
      <c r="CK124">
        <v>0.164721910097202</v>
      </c>
      <c r="CL124">
        <v>0.100863095671165</v>
      </c>
      <c r="CM124">
        <v>0.15788056595147701</v>
      </c>
      <c r="CN124">
        <v>4.1940101342183601E-2</v>
      </c>
      <c r="CO124">
        <v>3.8946432574415699E-2</v>
      </c>
      <c r="CP124">
        <v>0.132714696892762</v>
      </c>
      <c r="CQ124">
        <v>1.55390219801653E-2</v>
      </c>
      <c r="CR124">
        <v>1.3589925566659399E-2</v>
      </c>
      <c r="CS124">
        <v>2.45681759756156E-2</v>
      </c>
      <c r="CT124">
        <v>0.70710678118654702</v>
      </c>
      <c r="CU124">
        <v>0.37885105613292702</v>
      </c>
      <c r="CV124">
        <v>0.40966471113356501</v>
      </c>
      <c r="CW124">
        <v>0.37833296296615299</v>
      </c>
      <c r="CX124">
        <v>0.44744196194834901</v>
      </c>
      <c r="CY124">
        <v>0.40934686744757098</v>
      </c>
      <c r="CZ124">
        <v>0.44796282017257999</v>
      </c>
      <c r="DA124">
        <v>0.37851308450834797</v>
      </c>
      <c r="DB124">
        <v>0.37853672845074199</v>
      </c>
      <c r="DC124">
        <v>0.42635173711817498</v>
      </c>
      <c r="DD124">
        <v>9.5065657915529997E-2</v>
      </c>
      <c r="DE124">
        <v>7.7092301430943602E-2</v>
      </c>
      <c r="DF124">
        <v>4.9820464542595498E-2</v>
      </c>
      <c r="DG124">
        <v>4.1462627256424897E-2</v>
      </c>
      <c r="DH124">
        <v>4.02130873929838E-2</v>
      </c>
      <c r="DI124">
        <v>4.4306327360506298E-2</v>
      </c>
      <c r="DJ124">
        <v>5.0325307165305998E-2</v>
      </c>
      <c r="DK124">
        <v>8.2146631338303605E-2</v>
      </c>
      <c r="DL124">
        <v>5.8156655313403298E-2</v>
      </c>
      <c r="DM124">
        <v>4.3520486718436897E-2</v>
      </c>
      <c r="DN124">
        <v>7.5699800115373306E-2</v>
      </c>
      <c r="DO124">
        <v>7.1622804507239804E-2</v>
      </c>
      <c r="DP124">
        <v>6.7368368786672697E-2</v>
      </c>
      <c r="DQ124">
        <v>0.38961276487538199</v>
      </c>
      <c r="DR124">
        <v>0.192868605011496</v>
      </c>
      <c r="DS124">
        <v>0.44316041542440998</v>
      </c>
      <c r="DT124">
        <v>1</v>
      </c>
      <c r="DU124">
        <v>0.41080154861015</v>
      </c>
      <c r="DV124">
        <v>0.171101807109871</v>
      </c>
      <c r="DW124">
        <v>0.125726346108295</v>
      </c>
      <c r="DX124">
        <v>7.4981757492660797E-2</v>
      </c>
      <c r="DY124">
        <v>6.0887038532772199E-2</v>
      </c>
      <c r="DZ124">
        <v>6.4889382512579696E-2</v>
      </c>
      <c r="EA124">
        <v>6.1745849296034903E-2</v>
      </c>
      <c r="EB124">
        <v>6.3166019240272306E-2</v>
      </c>
      <c r="EC124">
        <v>6.3673031858757806E-2</v>
      </c>
      <c r="ED124">
        <v>6.4296268564766598E-2</v>
      </c>
      <c r="EE124">
        <v>6.4476197818807895E-2</v>
      </c>
      <c r="EF124">
        <v>2.3918882608913099E-2</v>
      </c>
      <c r="EG124">
        <v>6.1382356235997297E-2</v>
      </c>
      <c r="EH124">
        <v>7.61851721844225E-2</v>
      </c>
      <c r="EI124">
        <v>9.0969290285519505E-2</v>
      </c>
      <c r="EJ124">
        <v>5.9770588315223999E-2</v>
      </c>
      <c r="EK124">
        <v>6.0099853024347998E-2</v>
      </c>
      <c r="EL124">
        <v>3.9433404214583398E-2</v>
      </c>
      <c r="EM124">
        <v>4.2822800949298599E-2</v>
      </c>
      <c r="EN124">
        <v>0.15127115107703501</v>
      </c>
      <c r="EO124">
        <v>2.7344471346720599E-2</v>
      </c>
      <c r="EP124">
        <v>9.21069701945601E-2</v>
      </c>
      <c r="EQ124">
        <v>7.0169213511339895E-2</v>
      </c>
      <c r="ER124">
        <v>7.9287558512466494E-2</v>
      </c>
      <c r="ES124">
        <v>9.4183802650372999E-3</v>
      </c>
      <c r="ET124">
        <v>5.0330791539700902E-2</v>
      </c>
      <c r="EU124">
        <v>0.10537400485477801</v>
      </c>
      <c r="EV124">
        <v>8.3649137520780903E-2</v>
      </c>
      <c r="EW124">
        <v>4.8792309052695597E-2</v>
      </c>
      <c r="EX124">
        <v>6.9255710581478599E-2</v>
      </c>
      <c r="EY124">
        <v>3.4257692067573398E-2</v>
      </c>
      <c r="EZ124">
        <v>3.9600518167959897E-2</v>
      </c>
      <c r="FA124">
        <v>2.94368088655983E-2</v>
      </c>
      <c r="FB124">
        <v>4.41772280190562E-2</v>
      </c>
      <c r="FC124">
        <v>4.0397863216624898E-2</v>
      </c>
      <c r="FD124">
        <v>3.5696130697141497E-2</v>
      </c>
      <c r="FE124">
        <v>3.4649310800369801E-2</v>
      </c>
      <c r="FF124">
        <v>4.5425587624640898E-2</v>
      </c>
      <c r="FG124">
        <v>2.6392690095434601E-2</v>
      </c>
      <c r="FH124">
        <v>7.5594161178934999E-2</v>
      </c>
      <c r="FI124">
        <v>3.0327323691334899E-2</v>
      </c>
      <c r="FJ124">
        <v>1.8321444380349401E-2</v>
      </c>
      <c r="FK124">
        <v>7.3345008081903999E-3</v>
      </c>
      <c r="FL124">
        <v>1.19010451431007E-2</v>
      </c>
      <c r="FM124">
        <v>6.3939546171314504E-2</v>
      </c>
      <c r="FN124">
        <v>3.9403577697085898E-2</v>
      </c>
      <c r="FO124">
        <v>4.1892559471973803E-2</v>
      </c>
      <c r="FP124">
        <v>3.7483658912090302E-2</v>
      </c>
      <c r="FQ124">
        <v>9.73414620314072E-2</v>
      </c>
      <c r="FR124">
        <v>1.09442701168529E-2</v>
      </c>
      <c r="FS124">
        <v>5.10405514268659E-2</v>
      </c>
      <c r="FT124">
        <v>1.2766074527818E-2</v>
      </c>
      <c r="FU124">
        <v>1.90339429688474E-2</v>
      </c>
      <c r="FV124">
        <v>1.5618542625210501E-2</v>
      </c>
      <c r="FW124">
        <v>5.0166341748867402E-2</v>
      </c>
      <c r="FX124">
        <v>1.5675950196618101E-2</v>
      </c>
      <c r="FY124">
        <v>9.3127999007786497E-3</v>
      </c>
      <c r="FZ124">
        <v>4.1265229685857503E-2</v>
      </c>
      <c r="GA124">
        <v>9.0068950310371303E-3</v>
      </c>
      <c r="GB124">
        <v>6.7960822214830602E-2</v>
      </c>
      <c r="GC124">
        <v>1.8173056968587401E-2</v>
      </c>
      <c r="GD124">
        <v>5.4408396869224896E-3</v>
      </c>
      <c r="GE124">
        <v>3.9347299503370899E-3</v>
      </c>
      <c r="GF124">
        <v>7.4937811818343206E-2</v>
      </c>
      <c r="GG124">
        <v>2.9300513554758701E-2</v>
      </c>
      <c r="GH124">
        <v>6.0377514223589598E-2</v>
      </c>
      <c r="GI124">
        <v>6.61163594398263E-2</v>
      </c>
      <c r="GJ124">
        <v>4.9000678219338498E-2</v>
      </c>
      <c r="GK124">
        <v>6.2595830219775897E-2</v>
      </c>
      <c r="GL124">
        <v>5.1543017282043399E-2</v>
      </c>
      <c r="GM124">
        <v>7.6480566756244803E-2</v>
      </c>
      <c r="GN124">
        <v>6.2285312713842703E-2</v>
      </c>
      <c r="GO124">
        <v>7.4411037067883198E-2</v>
      </c>
      <c r="GP124">
        <v>6.70982452172873E-2</v>
      </c>
      <c r="GQ124">
        <v>1.4544569129161499E-2</v>
      </c>
    </row>
    <row r="125" spans="1:199" x14ac:dyDescent="0.2">
      <c r="A125" t="s">
        <v>123</v>
      </c>
      <c r="B125">
        <v>5.6093964946438403E-2</v>
      </c>
      <c r="C125">
        <v>0.14179675733883099</v>
      </c>
      <c r="D125">
        <v>5.9905989584940797E-2</v>
      </c>
      <c r="E125">
        <v>0.50262605042038999</v>
      </c>
      <c r="F125">
        <v>0.33042871673087298</v>
      </c>
      <c r="G125">
        <v>0.104491718307568</v>
      </c>
      <c r="H125">
        <v>0.29102129501336199</v>
      </c>
      <c r="I125">
        <v>0.393861369113222</v>
      </c>
      <c r="J125">
        <v>0.119120827029362</v>
      </c>
      <c r="K125">
        <v>7.3367541637199801E-2</v>
      </c>
      <c r="L125">
        <v>0.61806083968805803</v>
      </c>
      <c r="M125">
        <v>0.25585396128688798</v>
      </c>
      <c r="N125">
        <v>0.160587230723125</v>
      </c>
      <c r="O125">
        <v>0.15713067030903399</v>
      </c>
      <c r="P125">
        <v>0.101453304068748</v>
      </c>
      <c r="Q125">
        <v>2.7720935869870102E-2</v>
      </c>
      <c r="R125">
        <v>0.299603047891772</v>
      </c>
      <c r="S125">
        <v>3.5294289282288199E-2</v>
      </c>
      <c r="T125">
        <v>0.211419679621907</v>
      </c>
      <c r="U125">
        <v>5.7082440415948399E-2</v>
      </c>
      <c r="V125">
        <v>5.8680221088058503E-2</v>
      </c>
      <c r="W125">
        <v>6.6155279127965594E-2</v>
      </c>
      <c r="X125">
        <v>6.7561468666605007E-2</v>
      </c>
      <c r="Y125">
        <v>0.200129306215071</v>
      </c>
      <c r="Z125">
        <v>7.9068549863369197E-2</v>
      </c>
      <c r="AA125">
        <v>9.6706652805237603E-2</v>
      </c>
      <c r="AB125">
        <v>0.77283085326970502</v>
      </c>
      <c r="AC125">
        <v>0.10535452800774001</v>
      </c>
      <c r="AD125">
        <v>8.6462937744756496E-2</v>
      </c>
      <c r="AE125">
        <v>5.3806806109282401E-2</v>
      </c>
      <c r="AF125">
        <v>2.5495063388283699E-2</v>
      </c>
      <c r="AG125">
        <v>3.3096374690631203E-2</v>
      </c>
      <c r="AH125">
        <v>3.7856637060447201E-2</v>
      </c>
      <c r="AI125">
        <v>2.5859745509829599E-2</v>
      </c>
      <c r="AJ125">
        <v>2.1212503457258901E-2</v>
      </c>
      <c r="AK125">
        <v>3.7883908467446499E-2</v>
      </c>
      <c r="AL125">
        <v>8.0387432368388398E-2</v>
      </c>
      <c r="AM125">
        <v>8.2464586240725404E-2</v>
      </c>
      <c r="AN125">
        <v>9.7804014354890695E-2</v>
      </c>
      <c r="AO125">
        <v>6.04170816050024E-2</v>
      </c>
      <c r="AP125">
        <v>7.3695233465971996E-2</v>
      </c>
      <c r="AQ125">
        <v>2.4211284294752899E-2</v>
      </c>
      <c r="AR125">
        <v>0.33721159965050501</v>
      </c>
      <c r="AS125">
        <v>0.34178189615812299</v>
      </c>
      <c r="AT125">
        <v>6.0244125135178898E-2</v>
      </c>
      <c r="AU125">
        <v>0.22137147196769</v>
      </c>
      <c r="AV125">
        <v>0.17636804363713701</v>
      </c>
      <c r="AW125">
        <v>2.38775213286424E-2</v>
      </c>
      <c r="AX125">
        <v>0.35665227348026901</v>
      </c>
      <c r="AY125">
        <v>7.3947707477871702E-2</v>
      </c>
      <c r="AZ125">
        <v>4.8880969340953498E-2</v>
      </c>
      <c r="BA125">
        <v>3.8071142038187802E-2</v>
      </c>
      <c r="BB125">
        <v>4.9459256711211097E-2</v>
      </c>
      <c r="BC125">
        <v>4.9245538197067902E-2</v>
      </c>
      <c r="BD125">
        <v>6.2377093608384199E-2</v>
      </c>
      <c r="BE125">
        <v>6.2439549404565198E-2</v>
      </c>
      <c r="BF125">
        <v>0.104601872184292</v>
      </c>
      <c r="BG125">
        <v>8.1365868914661493E-2</v>
      </c>
      <c r="BH125">
        <v>3.6690139886948497E-2</v>
      </c>
      <c r="BI125">
        <v>3.9041857323053299E-2</v>
      </c>
      <c r="BJ125">
        <v>8.3712189819553195E-2</v>
      </c>
      <c r="BK125">
        <v>0.16083229871813601</v>
      </c>
      <c r="BL125">
        <v>0.36961987717206002</v>
      </c>
      <c r="BM125">
        <v>0.18342399392813499</v>
      </c>
      <c r="BN125">
        <v>0.177902613753672</v>
      </c>
      <c r="BO125">
        <v>0.17598104521260399</v>
      </c>
      <c r="BP125">
        <v>9.19553126467096E-2</v>
      </c>
      <c r="BQ125">
        <v>0.27258240988555898</v>
      </c>
      <c r="BR125">
        <v>8.8734198339352408E-3</v>
      </c>
      <c r="BS125">
        <v>3.94867131776169E-2</v>
      </c>
      <c r="BT125">
        <v>0.10498555584418</v>
      </c>
      <c r="BU125">
        <v>0.33721159965050501</v>
      </c>
      <c r="BV125">
        <v>1.9905450944648601E-2</v>
      </c>
      <c r="BW125">
        <v>0.32727346025443199</v>
      </c>
      <c r="BX125">
        <v>1.7374696262803999E-2</v>
      </c>
      <c r="BY125">
        <v>2.3664807042824601E-2</v>
      </c>
      <c r="BZ125">
        <v>2.9403364396609101E-2</v>
      </c>
      <c r="CA125">
        <v>2.0256352431416502E-2</v>
      </c>
      <c r="CB125">
        <v>2.41377313478758E-2</v>
      </c>
      <c r="CC125">
        <v>2.24049251444105E-2</v>
      </c>
      <c r="CD125">
        <v>1.48749383531919E-2</v>
      </c>
      <c r="CE125">
        <v>1.1863858350357999E-2</v>
      </c>
      <c r="CF125">
        <v>1.6799666298686299E-2</v>
      </c>
      <c r="CG125">
        <v>3.6402679835891199E-3</v>
      </c>
      <c r="CH125">
        <v>2.1689103498324699E-2</v>
      </c>
      <c r="CI125">
        <v>1.6203884871456901E-2</v>
      </c>
      <c r="CJ125">
        <v>3.8053825936361398E-2</v>
      </c>
      <c r="CK125">
        <v>0.22492737783220201</v>
      </c>
      <c r="CL125">
        <v>0.17377220826002601</v>
      </c>
      <c r="CM125">
        <v>0.153948987684529</v>
      </c>
      <c r="CN125">
        <v>7.4012456846189997E-2</v>
      </c>
      <c r="CO125">
        <v>8.1349550821130198E-2</v>
      </c>
      <c r="CP125">
        <v>0.311895563810211</v>
      </c>
      <c r="CQ125">
        <v>2.7664065886938E-2</v>
      </c>
      <c r="CR125">
        <v>3.6245233059854498E-2</v>
      </c>
      <c r="CS125">
        <v>3.7729376429866401E-2</v>
      </c>
      <c r="CT125">
        <v>0.70710678118654702</v>
      </c>
      <c r="CU125">
        <v>0.379888226435594</v>
      </c>
      <c r="CV125">
        <v>0.40930237382729401</v>
      </c>
      <c r="CW125">
        <v>0.35413664550204899</v>
      </c>
      <c r="CX125">
        <v>0.44759002730894698</v>
      </c>
      <c r="CY125">
        <v>0.409772915717388</v>
      </c>
      <c r="CZ125">
        <v>0.448972137485807</v>
      </c>
      <c r="DA125">
        <v>0.354814188070537</v>
      </c>
      <c r="DB125">
        <v>0.35494794535132901</v>
      </c>
      <c r="DC125">
        <v>0.42599461329025701</v>
      </c>
      <c r="DD125">
        <v>0.147278120927502</v>
      </c>
      <c r="DE125">
        <v>9.1719561687707896E-2</v>
      </c>
      <c r="DF125">
        <v>6.7649389657946798E-2</v>
      </c>
      <c r="DG125">
        <v>6.3861627736801901E-2</v>
      </c>
      <c r="DH125">
        <v>0.12710314297189201</v>
      </c>
      <c r="DI125">
        <v>0.12582125711327799</v>
      </c>
      <c r="DJ125">
        <v>0.10638664376498801</v>
      </c>
      <c r="DK125">
        <v>0.18345082549129699</v>
      </c>
      <c r="DL125">
        <v>0.11091632364784999</v>
      </c>
      <c r="DM125">
        <v>0.106547502467313</v>
      </c>
      <c r="DN125">
        <v>0.10958758953971701</v>
      </c>
      <c r="DO125">
        <v>0.13950893905614001</v>
      </c>
      <c r="DP125">
        <v>0.156561003574541</v>
      </c>
      <c r="DQ125">
        <v>0.40364361573497498</v>
      </c>
      <c r="DR125">
        <v>0.259714260841653</v>
      </c>
      <c r="DS125">
        <v>0.36781825548416602</v>
      </c>
      <c r="DT125">
        <v>0.41080154861015</v>
      </c>
      <c r="DU125">
        <v>1</v>
      </c>
      <c r="DV125">
        <v>0.39225436173722</v>
      </c>
      <c r="DW125">
        <v>0.25846762284224301</v>
      </c>
      <c r="DX125">
        <v>7.7678710067002193E-2</v>
      </c>
      <c r="DY125">
        <v>5.7518163814915299E-2</v>
      </c>
      <c r="DZ125">
        <v>6.4278457178683607E-2</v>
      </c>
      <c r="EA125">
        <v>6.4096289519246605E-2</v>
      </c>
      <c r="EB125">
        <v>6.2242020832672697E-2</v>
      </c>
      <c r="EC125">
        <v>6.2801556587460394E-2</v>
      </c>
      <c r="ED125">
        <v>6.3601669283663995E-2</v>
      </c>
      <c r="EE125">
        <v>6.3346010273713602E-2</v>
      </c>
      <c r="EF125">
        <v>2.92959052548444E-2</v>
      </c>
      <c r="EG125">
        <v>7.6249329474663799E-2</v>
      </c>
      <c r="EH125">
        <v>0.11380745588819099</v>
      </c>
      <c r="EI125">
        <v>9.9153950724179804E-2</v>
      </c>
      <c r="EJ125">
        <v>0.118162518142006</v>
      </c>
      <c r="EK125">
        <v>4.0584676689984299E-2</v>
      </c>
      <c r="EL125">
        <v>2.2671523873024301E-2</v>
      </c>
      <c r="EM125">
        <v>3.3407065601239599E-2</v>
      </c>
      <c r="EN125">
        <v>0.189363475804599</v>
      </c>
      <c r="EO125">
        <v>4.9245356479617301E-2</v>
      </c>
      <c r="EP125">
        <v>9.7609346385796103E-2</v>
      </c>
      <c r="EQ125">
        <v>7.2254467157602406E-2</v>
      </c>
      <c r="ER125">
        <v>0.102141936746623</v>
      </c>
      <c r="ES125">
        <v>1.20537950760539E-2</v>
      </c>
      <c r="ET125">
        <v>4.6349873556315299E-2</v>
      </c>
      <c r="EU125">
        <v>0.121557958268113</v>
      </c>
      <c r="EV125">
        <v>9.4604654800370294E-2</v>
      </c>
      <c r="EW125">
        <v>5.6474883126766698E-2</v>
      </c>
      <c r="EX125">
        <v>0.12890002948684001</v>
      </c>
      <c r="EY125">
        <v>3.20941737628632E-2</v>
      </c>
      <c r="EZ125">
        <v>5.2146420191253498E-2</v>
      </c>
      <c r="FA125">
        <v>3.5171466000995903E-2</v>
      </c>
      <c r="FB125">
        <v>7.0385984733765602E-2</v>
      </c>
      <c r="FC125">
        <v>2.4605573484210299E-2</v>
      </c>
      <c r="FD125">
        <v>4.1852359580915002E-2</v>
      </c>
      <c r="FE125">
        <v>4.9384336522275002E-2</v>
      </c>
      <c r="FF125">
        <v>7.6205219548414596E-2</v>
      </c>
      <c r="FG125">
        <v>2.2237600985502998E-2</v>
      </c>
      <c r="FH125">
        <v>2.0669926668775901E-2</v>
      </c>
      <c r="FI125">
        <v>6.0754052428799402E-2</v>
      </c>
      <c r="FJ125">
        <v>1.7993610506488698E-2</v>
      </c>
      <c r="FK125">
        <v>1.42835129776945E-2</v>
      </c>
      <c r="FL125">
        <v>2.3706878289315898E-2</v>
      </c>
      <c r="FM125">
        <v>2.4603393298879801E-2</v>
      </c>
      <c r="FN125">
        <v>3.0081748284435699E-2</v>
      </c>
      <c r="FO125">
        <v>2.5859883103663099E-2</v>
      </c>
      <c r="FP125">
        <v>4.4434557005971098E-2</v>
      </c>
      <c r="FQ125">
        <v>5.35485992021607E-2</v>
      </c>
      <c r="FR125">
        <v>3.7302318338043101E-2</v>
      </c>
      <c r="FS125">
        <v>5.3691556916791901E-2</v>
      </c>
      <c r="FT125">
        <v>3.1542225411793801E-2</v>
      </c>
      <c r="FU125">
        <v>1.6183818217643801E-2</v>
      </c>
      <c r="FV125">
        <v>1.1508313050848901E-2</v>
      </c>
      <c r="FW125">
        <v>2.3794108129932202E-2</v>
      </c>
      <c r="FX125">
        <v>3.8377211065650799E-2</v>
      </c>
      <c r="FY125">
        <v>6.5414721295934994E-2</v>
      </c>
      <c r="FZ125">
        <v>9.1125568545946403E-2</v>
      </c>
      <c r="GA125">
        <v>1.33665971420538E-2</v>
      </c>
      <c r="GB125">
        <v>7.9293904024664894E-2</v>
      </c>
      <c r="GC125">
        <v>2.0924151116688099E-2</v>
      </c>
      <c r="GD125">
        <v>4.6129481233738003E-3</v>
      </c>
      <c r="GE125">
        <v>1.14164017470402E-2</v>
      </c>
      <c r="GF125">
        <v>4.02396733035549E-2</v>
      </c>
      <c r="GG125">
        <v>2.3469759550797199E-2</v>
      </c>
      <c r="GH125">
        <v>5.6595117171041501E-2</v>
      </c>
      <c r="GI125">
        <v>4.15214796762629E-2</v>
      </c>
      <c r="GJ125">
        <v>6.3108806641338694E-2</v>
      </c>
      <c r="GK125">
        <v>8.17322905781145E-2</v>
      </c>
      <c r="GL125">
        <v>7.0993935965558599E-2</v>
      </c>
      <c r="GM125">
        <v>9.3694000011751294E-2</v>
      </c>
      <c r="GN125">
        <v>4.7657069936431498E-2</v>
      </c>
      <c r="GO125">
        <v>7.9329938505061606E-2</v>
      </c>
      <c r="GP125">
        <v>0.13983114111063299</v>
      </c>
      <c r="GQ125">
        <v>1.3822450836620899E-2</v>
      </c>
    </row>
    <row r="126" spans="1:199" x14ac:dyDescent="0.2">
      <c r="A126" t="s">
        <v>124</v>
      </c>
      <c r="B126">
        <v>5.4483547143408799E-2</v>
      </c>
      <c r="C126">
        <v>0.229156307553425</v>
      </c>
      <c r="D126">
        <v>0.211015587217915</v>
      </c>
      <c r="E126">
        <v>0.52842492075533698</v>
      </c>
      <c r="F126">
        <v>0.51685041761500605</v>
      </c>
      <c r="G126">
        <v>0.17755892214485799</v>
      </c>
      <c r="H126">
        <v>0.45673401096928201</v>
      </c>
      <c r="I126">
        <v>0.71305968396833497</v>
      </c>
      <c r="J126">
        <v>0.13019853606350201</v>
      </c>
      <c r="K126">
        <v>7.6908610359144799E-2</v>
      </c>
      <c r="L126">
        <v>0.67851521113153601</v>
      </c>
      <c r="M126">
        <v>0.30814043451689599</v>
      </c>
      <c r="N126">
        <v>0.28352792761116002</v>
      </c>
      <c r="O126">
        <v>0.207786456050358</v>
      </c>
      <c r="P126">
        <v>0.103266916408416</v>
      </c>
      <c r="Q126">
        <v>4.9887853713981301E-2</v>
      </c>
      <c r="R126">
        <v>0.31857450713525398</v>
      </c>
      <c r="S126">
        <v>4.5147449981368E-2</v>
      </c>
      <c r="T126">
        <v>0.229360141883373</v>
      </c>
      <c r="U126">
        <v>8.3249125364307494E-2</v>
      </c>
      <c r="V126">
        <v>8.4585501569979904E-2</v>
      </c>
      <c r="W126">
        <v>9.3354218093380806E-2</v>
      </c>
      <c r="X126">
        <v>9.4562118596335204E-2</v>
      </c>
      <c r="Y126">
        <v>0.226899814204606</v>
      </c>
      <c r="Z126">
        <v>9.1699177406044705E-2</v>
      </c>
      <c r="AA126">
        <v>0.122527313502614</v>
      </c>
      <c r="AB126">
        <v>0.834375145287647</v>
      </c>
      <c r="AC126">
        <v>0.13759852407569501</v>
      </c>
      <c r="AD126">
        <v>0.132738245796414</v>
      </c>
      <c r="AE126">
        <v>8.2740405011619597E-2</v>
      </c>
      <c r="AF126">
        <v>2.76669350614645E-2</v>
      </c>
      <c r="AG126">
        <v>2.9447589129034502E-2</v>
      </c>
      <c r="AH126">
        <v>3.1957158289885802E-2</v>
      </c>
      <c r="AI126">
        <v>2.54867876011503E-2</v>
      </c>
      <c r="AJ126">
        <v>2.5700247482228902E-2</v>
      </c>
      <c r="AK126">
        <v>4.2145313787105003E-2</v>
      </c>
      <c r="AL126">
        <v>6.9882601702440594E-2</v>
      </c>
      <c r="AM126">
        <v>0.163808836606022</v>
      </c>
      <c r="AN126">
        <v>0.16520689720739801</v>
      </c>
      <c r="AO126">
        <v>7.0012832550494397E-2</v>
      </c>
      <c r="AP126">
        <v>0.13996968334155999</v>
      </c>
      <c r="AQ126">
        <v>2.4333452471853E-2</v>
      </c>
      <c r="AR126">
        <v>0.41099029450882901</v>
      </c>
      <c r="AS126">
        <v>0.58345873475545795</v>
      </c>
      <c r="AT126">
        <v>5.4411600599525399E-2</v>
      </c>
      <c r="AU126">
        <v>0.26856666091932802</v>
      </c>
      <c r="AV126">
        <v>0.27633342748781198</v>
      </c>
      <c r="AW126">
        <v>6.5784985175590505E-2</v>
      </c>
      <c r="AX126">
        <v>0.31511780470843398</v>
      </c>
      <c r="AY126">
        <v>9.0523107681796E-2</v>
      </c>
      <c r="AZ126">
        <v>5.3526152894043597E-2</v>
      </c>
      <c r="BA126">
        <v>2.7215774044925901E-2</v>
      </c>
      <c r="BB126">
        <v>5.3894312173701699E-2</v>
      </c>
      <c r="BC126">
        <v>4.9956779069946E-2</v>
      </c>
      <c r="BD126">
        <v>5.5002364323085001E-2</v>
      </c>
      <c r="BE126">
        <v>5.5360952447947802E-2</v>
      </c>
      <c r="BF126">
        <v>8.5967193922021498E-2</v>
      </c>
      <c r="BG126">
        <v>8.6758174847193906E-2</v>
      </c>
      <c r="BH126">
        <v>4.00242782039609E-2</v>
      </c>
      <c r="BI126">
        <v>5.00962091766817E-2</v>
      </c>
      <c r="BJ126">
        <v>0.13715678945382501</v>
      </c>
      <c r="BK126">
        <v>0.37288656315973601</v>
      </c>
      <c r="BL126">
        <v>0.38143705732059702</v>
      </c>
      <c r="BM126">
        <v>0.17299592092334901</v>
      </c>
      <c r="BN126">
        <v>5.7495142194473603E-2</v>
      </c>
      <c r="BO126">
        <v>5.3130649285944201E-2</v>
      </c>
      <c r="BP126">
        <v>0.16345553833465901</v>
      </c>
      <c r="BQ126">
        <v>0.27746826318396101</v>
      </c>
      <c r="BR126">
        <v>2.8031499248135701E-2</v>
      </c>
      <c r="BS126">
        <v>5.6812208470454699E-2</v>
      </c>
      <c r="BT126">
        <v>9.3731268754930902E-2</v>
      </c>
      <c r="BU126">
        <v>0.41099029450882901</v>
      </c>
      <c r="BV126">
        <v>5.1221373272331699E-2</v>
      </c>
      <c r="BW126">
        <v>5.4120119305232202E-2</v>
      </c>
      <c r="BX126">
        <v>3.5140704155378497E-2</v>
      </c>
      <c r="BY126">
        <v>6.0786684315408103E-2</v>
      </c>
      <c r="BZ126">
        <v>4.46407169783909E-2</v>
      </c>
      <c r="CA126">
        <v>3.2872453292092402E-2</v>
      </c>
      <c r="CB126">
        <v>3.3085996322081299E-2</v>
      </c>
      <c r="CC126">
        <v>2.4532142899226499E-2</v>
      </c>
      <c r="CD126">
        <v>1.8301909734504501E-2</v>
      </c>
      <c r="CE126">
        <v>1.6167028007721101E-2</v>
      </c>
      <c r="CF126">
        <v>1.9330416869391898E-2</v>
      </c>
      <c r="CG126">
        <v>1.47696323971836E-2</v>
      </c>
      <c r="CH126">
        <v>1.9607329153105101E-2</v>
      </c>
      <c r="CI126">
        <v>1.3941256047731301E-2</v>
      </c>
      <c r="CJ126">
        <v>5.3518987053645002E-2</v>
      </c>
      <c r="CK126">
        <v>0.23296535476699901</v>
      </c>
      <c r="CL126">
        <v>0.182521940011488</v>
      </c>
      <c r="CM126">
        <v>0.278799928282494</v>
      </c>
      <c r="CN126">
        <v>0.25788878468323101</v>
      </c>
      <c r="CO126">
        <v>0.150191899205325</v>
      </c>
      <c r="CP126">
        <v>0.34914558777381299</v>
      </c>
      <c r="CQ126">
        <v>2.88660299886269E-2</v>
      </c>
      <c r="CR126">
        <v>1.53531785530064E-2</v>
      </c>
      <c r="CS126">
        <v>7.3226553361364993E-2</v>
      </c>
      <c r="CT126">
        <v>6.0166616245092397E-2</v>
      </c>
      <c r="CU126">
        <v>4.6155397684525402E-2</v>
      </c>
      <c r="CV126">
        <v>4.54986040005411E-2</v>
      </c>
      <c r="CW126">
        <v>3.6051403300672899E-2</v>
      </c>
      <c r="CX126">
        <v>4.3541018373715601E-2</v>
      </c>
      <c r="CY126">
        <v>4.8625384230504901E-2</v>
      </c>
      <c r="CZ126">
        <v>5.5514677493653998E-2</v>
      </c>
      <c r="DA126">
        <v>3.22171096769992E-2</v>
      </c>
      <c r="DB126">
        <v>3.2796111585848803E-2</v>
      </c>
      <c r="DC126">
        <v>0.12860617649737399</v>
      </c>
      <c r="DD126">
        <v>0.126473034454823</v>
      </c>
      <c r="DE126">
        <v>7.8605947176554794E-2</v>
      </c>
      <c r="DF126">
        <v>5.63894871246561E-2</v>
      </c>
      <c r="DG126">
        <v>5.0843213707760598E-2</v>
      </c>
      <c r="DH126">
        <v>0.16119846000684901</v>
      </c>
      <c r="DI126">
        <v>0.1278381121337</v>
      </c>
      <c r="DJ126">
        <v>0.121236856708674</v>
      </c>
      <c r="DK126">
        <v>0.20734427184163901</v>
      </c>
      <c r="DL126">
        <v>0.101051712561711</v>
      </c>
      <c r="DM126">
        <v>9.2347347988859504E-2</v>
      </c>
      <c r="DN126">
        <v>9.3465813520925201E-2</v>
      </c>
      <c r="DO126">
        <v>0.20001878189123601</v>
      </c>
      <c r="DP126">
        <v>0.24555947568859901</v>
      </c>
      <c r="DQ126">
        <v>0.330511638628667</v>
      </c>
      <c r="DR126">
        <v>0.44014304597263898</v>
      </c>
      <c r="DS126">
        <v>8.1807247064969502E-2</v>
      </c>
      <c r="DT126">
        <v>0.171101807109871</v>
      </c>
      <c r="DU126">
        <v>0.39225436173722</v>
      </c>
      <c r="DV126">
        <v>1</v>
      </c>
      <c r="DW126">
        <v>0.25359145902776697</v>
      </c>
      <c r="DX126">
        <v>8.4700688068854793E-2</v>
      </c>
      <c r="DY126">
        <v>5.8527486059498597E-2</v>
      </c>
      <c r="DZ126">
        <v>6.3363827848576595E-2</v>
      </c>
      <c r="EA126">
        <v>7.4809961627789898E-2</v>
      </c>
      <c r="EB126">
        <v>7.1873740864654104E-2</v>
      </c>
      <c r="EC126">
        <v>7.2254559602006704E-2</v>
      </c>
      <c r="ED126">
        <v>6.5837544658535793E-2</v>
      </c>
      <c r="EE126">
        <v>7.1602258155688006E-2</v>
      </c>
      <c r="EF126">
        <v>3.60938876474435E-2</v>
      </c>
      <c r="EG126">
        <v>9.9649429990426003E-2</v>
      </c>
      <c r="EH126">
        <v>0.15482510891103399</v>
      </c>
      <c r="EI126">
        <v>0.148119237695057</v>
      </c>
      <c r="EJ126">
        <v>0.118865417936491</v>
      </c>
      <c r="EK126">
        <v>3.3804566894241703E-2</v>
      </c>
      <c r="EL126">
        <v>2.8334759568954201E-2</v>
      </c>
      <c r="EM126">
        <v>2.97672511905781E-2</v>
      </c>
      <c r="EN126">
        <v>0.18797232411567999</v>
      </c>
      <c r="EO126">
        <v>5.9482721231798201E-2</v>
      </c>
      <c r="EP126">
        <v>7.21250025682076E-2</v>
      </c>
      <c r="EQ126">
        <v>0.110777817965309</v>
      </c>
      <c r="ER126">
        <v>0.100897289516391</v>
      </c>
      <c r="ES126">
        <v>1.73059902616437E-2</v>
      </c>
      <c r="ET126">
        <v>9.8608562102503794E-2</v>
      </c>
      <c r="EU126">
        <v>0.15896876743038299</v>
      </c>
      <c r="EV126">
        <v>9.3055062260662999E-2</v>
      </c>
      <c r="EW126">
        <v>0.116880090654362</v>
      </c>
      <c r="EX126">
        <v>0.12796165062256601</v>
      </c>
      <c r="EY126">
        <v>3.5576779701655202E-2</v>
      </c>
      <c r="EZ126">
        <v>5.5329479126894898E-2</v>
      </c>
      <c r="FA126">
        <v>3.1089603530934502E-2</v>
      </c>
      <c r="FB126">
        <v>6.5433581911748306E-2</v>
      </c>
      <c r="FC126">
        <v>3.3952280328678502E-2</v>
      </c>
      <c r="FD126">
        <v>4.5490960828554798E-2</v>
      </c>
      <c r="FE126">
        <v>7.1289439755389497E-2</v>
      </c>
      <c r="FF126">
        <v>0.11157318874423</v>
      </c>
      <c r="FG126">
        <v>2.5046315028891701E-2</v>
      </c>
      <c r="FH126">
        <v>2.11121615099438E-2</v>
      </c>
      <c r="FI126">
        <v>5.2141913016040098E-2</v>
      </c>
      <c r="FJ126">
        <v>3.7212233736701003E-2</v>
      </c>
      <c r="FK126">
        <v>2.62582372633446E-2</v>
      </c>
      <c r="FL126">
        <v>2.4390716385627498E-2</v>
      </c>
      <c r="FM126">
        <v>5.1806520634603101E-2</v>
      </c>
      <c r="FN126">
        <v>2.9704640509334201E-2</v>
      </c>
      <c r="FO126">
        <v>2.46720259224181E-2</v>
      </c>
      <c r="FP126">
        <v>4.7340511943573797E-2</v>
      </c>
      <c r="FQ126">
        <v>4.9621250731767999E-2</v>
      </c>
      <c r="FR126">
        <v>4.0103703076140799E-2</v>
      </c>
      <c r="FS126">
        <v>6.5334637979903701E-2</v>
      </c>
      <c r="FT126">
        <v>3.3963300629299302E-2</v>
      </c>
      <c r="FU126">
        <v>1.5736361907437098E-2</v>
      </c>
      <c r="FV126">
        <v>1.6943050519830499E-2</v>
      </c>
      <c r="FW126">
        <v>2.2651683940044801E-2</v>
      </c>
      <c r="FX126">
        <v>3.3644279787620197E-2</v>
      </c>
      <c r="FY126">
        <v>6.1999638223383398E-2</v>
      </c>
      <c r="FZ126">
        <v>7.3920621323308594E-2</v>
      </c>
      <c r="GA126">
        <v>1.4043917648334899E-2</v>
      </c>
      <c r="GB126">
        <v>7.3335287210886793E-2</v>
      </c>
      <c r="GC126">
        <v>2.3145130008677298E-2</v>
      </c>
      <c r="GD126">
        <v>1.1622026197631301E-2</v>
      </c>
      <c r="GE126">
        <v>1.2410724951949901E-2</v>
      </c>
      <c r="GF126">
        <v>5.5284097818432403E-2</v>
      </c>
      <c r="GG126">
        <v>4.7969363884737798E-2</v>
      </c>
      <c r="GH126">
        <v>9.1914049955601304E-2</v>
      </c>
      <c r="GI126">
        <v>5.6037636102384401E-2</v>
      </c>
      <c r="GJ126">
        <v>9.1452617190410201E-2</v>
      </c>
      <c r="GK126">
        <v>0.12564377526005699</v>
      </c>
      <c r="GL126">
        <v>9.7769099720475802E-2</v>
      </c>
      <c r="GM126">
        <v>0.15274701105640201</v>
      </c>
      <c r="GN126">
        <v>5.5074206065867597E-2</v>
      </c>
      <c r="GO126">
        <v>6.5002484870590294E-2</v>
      </c>
      <c r="GP126">
        <v>0.138760918712385</v>
      </c>
      <c r="GQ126">
        <v>1.8836461117134499E-2</v>
      </c>
    </row>
    <row r="127" spans="1:199" x14ac:dyDescent="0.2">
      <c r="A127" t="s">
        <v>125</v>
      </c>
      <c r="B127">
        <v>5.7572221068032801E-2</v>
      </c>
      <c r="C127">
        <v>1.47446885118431E-2</v>
      </c>
      <c r="D127">
        <v>3.5023518865894901E-2</v>
      </c>
      <c r="E127">
        <v>0.25193858148106102</v>
      </c>
      <c r="F127">
        <v>0.11769260871392601</v>
      </c>
      <c r="G127">
        <v>0.113957115178681</v>
      </c>
      <c r="H127">
        <v>0.12686311050881799</v>
      </c>
      <c r="I127">
        <v>0.24421126566187801</v>
      </c>
      <c r="J127">
        <v>0.33259759702498698</v>
      </c>
      <c r="K127">
        <v>0.187378317630083</v>
      </c>
      <c r="L127">
        <v>0.25089480289981703</v>
      </c>
      <c r="M127">
        <v>0.123236145321566</v>
      </c>
      <c r="N127">
        <v>1.33432527947896E-2</v>
      </c>
      <c r="O127">
        <v>0.14090689655771901</v>
      </c>
      <c r="P127">
        <v>1.2607246791035601E-2</v>
      </c>
      <c r="Q127">
        <v>4.9292399479830399E-4</v>
      </c>
      <c r="R127">
        <v>0.108485665993383</v>
      </c>
      <c r="S127">
        <v>5.2726355044660196E-3</v>
      </c>
      <c r="T127">
        <v>0.825001237032575</v>
      </c>
      <c r="U127">
        <v>8.4658641759301601E-2</v>
      </c>
      <c r="V127">
        <v>8.2094048794179905E-2</v>
      </c>
      <c r="W127">
        <v>8.2795945421446096E-2</v>
      </c>
      <c r="X127">
        <v>8.0345419790417497E-2</v>
      </c>
      <c r="Y127">
        <v>0.21046381821382201</v>
      </c>
      <c r="Z127">
        <v>3.7487916955398902E-2</v>
      </c>
      <c r="AA127">
        <v>2.51573387283614E-2</v>
      </c>
      <c r="AB127">
        <v>0.18195898114374701</v>
      </c>
      <c r="AC127">
        <v>1.8884945400944101E-2</v>
      </c>
      <c r="AD127">
        <v>4.9499620902352201E-2</v>
      </c>
      <c r="AE127">
        <v>5.1829737262095103E-2</v>
      </c>
      <c r="AF127">
        <v>2.1176772230693999E-2</v>
      </c>
      <c r="AG127">
        <v>2.7923990086415901E-2</v>
      </c>
      <c r="AH127">
        <v>2.7886705091377102E-2</v>
      </c>
      <c r="AI127">
        <v>2.9986464695361301E-2</v>
      </c>
      <c r="AJ127">
        <v>2.49635502385816E-2</v>
      </c>
      <c r="AK127">
        <v>0.15899165620403599</v>
      </c>
      <c r="AL127">
        <v>0.380362445448019</v>
      </c>
      <c r="AM127">
        <v>8.4118301771825804E-2</v>
      </c>
      <c r="AN127">
        <v>0.114818191431088</v>
      </c>
      <c r="AO127">
        <v>9.0264212213593695E-2</v>
      </c>
      <c r="AP127">
        <v>0.116269456047552</v>
      </c>
      <c r="AQ127">
        <v>2.9358870626901599E-2</v>
      </c>
      <c r="AR127">
        <v>0.25426062046743497</v>
      </c>
      <c r="AS127">
        <v>0.24461339337857901</v>
      </c>
      <c r="AT127">
        <v>4.9605363561376599E-3</v>
      </c>
      <c r="AU127">
        <v>0.162833620106108</v>
      </c>
      <c r="AV127">
        <v>0.12504053321685701</v>
      </c>
      <c r="AW127">
        <v>1.9605291102592799E-2</v>
      </c>
      <c r="AX127">
        <v>0.25269521366444703</v>
      </c>
      <c r="AY127">
        <v>0.321474939475826</v>
      </c>
      <c r="AZ127">
        <v>5.7182677383473698E-2</v>
      </c>
      <c r="BA127">
        <v>2.2151579604978301E-2</v>
      </c>
      <c r="BB127">
        <v>5.6721120144717002E-2</v>
      </c>
      <c r="BC127">
        <v>1.98719520381767E-2</v>
      </c>
      <c r="BD127">
        <v>0.26845209417385002</v>
      </c>
      <c r="BE127">
        <v>0.26920975777448702</v>
      </c>
      <c r="BF127">
        <v>0.24562323778394099</v>
      </c>
      <c r="BG127">
        <v>5.1947970283445499E-2</v>
      </c>
      <c r="BH127">
        <v>2.68361583480465E-2</v>
      </c>
      <c r="BI127">
        <v>1.3390271282028699E-2</v>
      </c>
      <c r="BJ127">
        <v>9.1502531756190303E-2</v>
      </c>
      <c r="BK127">
        <v>0.12626205840837701</v>
      </c>
      <c r="BL127">
        <v>0.13134729879510401</v>
      </c>
      <c r="BM127">
        <v>0.13875811003520999</v>
      </c>
      <c r="BN127">
        <v>0.131469793533949</v>
      </c>
      <c r="BO127">
        <v>4.6972938957885402E-2</v>
      </c>
      <c r="BP127">
        <v>2.5315230675515901E-2</v>
      </c>
      <c r="BQ127">
        <v>0.19459274133976201</v>
      </c>
      <c r="BR127">
        <v>2.00612032997694E-3</v>
      </c>
      <c r="BS127">
        <v>4.71367415990791E-3</v>
      </c>
      <c r="BT127">
        <v>3.7442661023533101E-2</v>
      </c>
      <c r="BU127">
        <v>0.25426062046743497</v>
      </c>
      <c r="BV127">
        <v>1.0622010651154101E-2</v>
      </c>
      <c r="BW127">
        <v>8.1827567252229505E-2</v>
      </c>
      <c r="BX127">
        <v>7.0952956449881296E-2</v>
      </c>
      <c r="BY127">
        <v>7.0418434970546298E-2</v>
      </c>
      <c r="BZ127">
        <v>7.3837338569839997E-2</v>
      </c>
      <c r="CA127">
        <v>7.3255131119818406E-2</v>
      </c>
      <c r="CB127">
        <v>7.5968190703192703E-2</v>
      </c>
      <c r="CC127">
        <v>1.8087636679858798E-2</v>
      </c>
      <c r="CD127">
        <v>1.8893864280506299E-2</v>
      </c>
      <c r="CE127">
        <v>1.8761097654537599E-2</v>
      </c>
      <c r="CF127">
        <v>1.87891467185805E-2</v>
      </c>
      <c r="CG127">
        <v>9.0697365750908605E-3</v>
      </c>
      <c r="CH127">
        <v>2.5421287008499001E-2</v>
      </c>
      <c r="CI127">
        <v>1.7831371610928001E-2</v>
      </c>
      <c r="CJ127">
        <v>2.1802858789871898E-2</v>
      </c>
      <c r="CK127">
        <v>0.13318809729707001</v>
      </c>
      <c r="CL127">
        <v>0.14532548750257601</v>
      </c>
      <c r="CM127">
        <v>0.13874192181898601</v>
      </c>
      <c r="CN127">
        <v>1.50575307008406E-2</v>
      </c>
      <c r="CO127">
        <v>2.3995365784531202E-2</v>
      </c>
      <c r="CP127">
        <v>0.24805077497733699</v>
      </c>
      <c r="CQ127">
        <v>3.8124291529347099E-2</v>
      </c>
      <c r="CR127">
        <v>7.9922741107933699E-3</v>
      </c>
      <c r="CS127">
        <v>2.30396176309197E-2</v>
      </c>
      <c r="CT127">
        <v>1.6117384642440401E-2</v>
      </c>
      <c r="CU127">
        <v>0.13711608283879201</v>
      </c>
      <c r="CV127">
        <v>7.5217541757551298E-2</v>
      </c>
      <c r="CW127">
        <v>6.3486875883731794E-2</v>
      </c>
      <c r="CX127">
        <v>4.3587876367238598E-2</v>
      </c>
      <c r="CY127">
        <v>0.132133517629968</v>
      </c>
      <c r="CZ127">
        <v>0.108765075064745</v>
      </c>
      <c r="DA127">
        <v>0.121731121871352</v>
      </c>
      <c r="DB127">
        <v>0.120647840552084</v>
      </c>
      <c r="DC127">
        <v>0.2077998428068</v>
      </c>
      <c r="DD127">
        <v>0.100905375674777</v>
      </c>
      <c r="DE127">
        <v>6.6393105115653897E-2</v>
      </c>
      <c r="DF127">
        <v>4.1118387894706697E-2</v>
      </c>
      <c r="DG127">
        <v>2.7051198614717799E-2</v>
      </c>
      <c r="DH127">
        <v>6.7412311352833307E-2</v>
      </c>
      <c r="DI127">
        <v>6.3825616485061298E-2</v>
      </c>
      <c r="DJ127">
        <v>8.5121207561728099E-2</v>
      </c>
      <c r="DK127">
        <v>0.15382618672663501</v>
      </c>
      <c r="DL127">
        <v>3.7346947556920099E-2</v>
      </c>
      <c r="DM127">
        <v>6.3709961734318699E-2</v>
      </c>
      <c r="DN127">
        <v>6.0694966065272103E-2</v>
      </c>
      <c r="DO127">
        <v>9.7491751484666198E-2</v>
      </c>
      <c r="DP127">
        <v>8.4888267297716494E-2</v>
      </c>
      <c r="DQ127">
        <v>0.171241889050297</v>
      </c>
      <c r="DR127">
        <v>0.19610711021664201</v>
      </c>
      <c r="DS127">
        <v>6.2564778897703399E-2</v>
      </c>
      <c r="DT127">
        <v>0.125726346108295</v>
      </c>
      <c r="DU127">
        <v>0.25846762284224301</v>
      </c>
      <c r="DV127">
        <v>0.25359145902776697</v>
      </c>
      <c r="DW127">
        <v>1</v>
      </c>
      <c r="DX127">
        <v>0.22025316746788601</v>
      </c>
      <c r="DY127">
        <v>0.18342521196419501</v>
      </c>
      <c r="DZ127">
        <v>0.26567220438650202</v>
      </c>
      <c r="EA127">
        <v>0.25931277796348401</v>
      </c>
      <c r="EB127">
        <v>0.26540323270408001</v>
      </c>
      <c r="EC127">
        <v>0.26498812864861199</v>
      </c>
      <c r="ED127">
        <v>0.265501540075812</v>
      </c>
      <c r="EE127">
        <v>0.25463472154925498</v>
      </c>
      <c r="EF127">
        <v>5.6211191276770302E-2</v>
      </c>
      <c r="EG127">
        <v>5.6001601777402502E-2</v>
      </c>
      <c r="EH127">
        <v>0.17617667592596101</v>
      </c>
      <c r="EI127">
        <v>3.5212584612114801E-2</v>
      </c>
      <c r="EJ127">
        <v>0.84546396216013397</v>
      </c>
      <c r="EK127">
        <v>4.6940559799331802E-2</v>
      </c>
      <c r="EL127">
        <v>6.9309538571349305E-2</v>
      </c>
      <c r="EM127">
        <v>8.5752711050613106E-2</v>
      </c>
      <c r="EN127">
        <v>0.152312475298507</v>
      </c>
      <c r="EO127">
        <v>0.11429484792953901</v>
      </c>
      <c r="EP127">
        <v>5.9271653032867598E-2</v>
      </c>
      <c r="EQ127">
        <v>6.6562973434173597E-2</v>
      </c>
      <c r="ER127">
        <v>0.19771311803724401</v>
      </c>
      <c r="ES127">
        <v>3.6232466285214498E-3</v>
      </c>
      <c r="ET127">
        <v>3.2899820881151599E-2</v>
      </c>
      <c r="EU127">
        <v>0.15953928013815999</v>
      </c>
      <c r="EV127">
        <v>0.15394100552621801</v>
      </c>
      <c r="EW127">
        <v>3.98830884008501E-2</v>
      </c>
      <c r="EX127">
        <v>0.69104391863586301</v>
      </c>
      <c r="EY127">
        <v>0.241258169640586</v>
      </c>
      <c r="EZ127">
        <v>0.292274826983695</v>
      </c>
      <c r="FA127">
        <v>0.291182535813855</v>
      </c>
      <c r="FB127">
        <v>0.14931549516731701</v>
      </c>
      <c r="FC127">
        <v>0.12571021429072901</v>
      </c>
      <c r="FD127">
        <v>0.20609332256930801</v>
      </c>
      <c r="FE127">
        <v>0.132989897855807</v>
      </c>
      <c r="FF127">
        <v>0.13353086567344399</v>
      </c>
      <c r="FG127">
        <v>2.9791938629281301E-2</v>
      </c>
      <c r="FH127">
        <v>2.9274152791410001E-2</v>
      </c>
      <c r="FI127">
        <v>0.30093864498609402</v>
      </c>
      <c r="FJ127">
        <v>1.8511881943822601E-2</v>
      </c>
      <c r="FK127">
        <v>6.4462393030989803E-3</v>
      </c>
      <c r="FL127">
        <v>4.6667777147239497E-3</v>
      </c>
      <c r="FM127">
        <v>8.0798713057321295E-2</v>
      </c>
      <c r="FN127">
        <v>5.6934533952551998E-2</v>
      </c>
      <c r="FO127">
        <v>7.0787616189372696E-2</v>
      </c>
      <c r="FP127">
        <v>0.17883553062538199</v>
      </c>
      <c r="FQ127">
        <v>7.8541450839911403E-2</v>
      </c>
      <c r="FR127">
        <v>6.96256630619672E-2</v>
      </c>
      <c r="FS127">
        <v>4.7832973653335602E-2</v>
      </c>
      <c r="FT127">
        <v>4.4909123302144499E-2</v>
      </c>
      <c r="FU127">
        <v>9.7606027779965302E-3</v>
      </c>
      <c r="FV127">
        <v>3.6462049567857202E-2</v>
      </c>
      <c r="FW127">
        <v>5.0284694780358699E-2</v>
      </c>
      <c r="FX127">
        <v>4.5961709633043704E-3</v>
      </c>
      <c r="FY127">
        <v>3.2662611641498397E-2</v>
      </c>
      <c r="FZ127">
        <v>9.4214692505808398E-2</v>
      </c>
      <c r="GA127">
        <v>9.3291330945776997E-3</v>
      </c>
      <c r="GB127">
        <v>0.153074974967566</v>
      </c>
      <c r="GC127">
        <v>1.5854348159274701E-3</v>
      </c>
      <c r="GD127">
        <v>1.6491478097374599E-3</v>
      </c>
      <c r="GE127" s="1">
        <v>5.3525674267073102E-15</v>
      </c>
      <c r="GF127">
        <v>2.1694458837623599E-2</v>
      </c>
      <c r="GG127">
        <v>2.1515994144416E-2</v>
      </c>
      <c r="GH127">
        <v>2.3916100724148799E-2</v>
      </c>
      <c r="GI127">
        <v>1.8488310759915801E-2</v>
      </c>
      <c r="GJ127">
        <v>1.31502600820516E-2</v>
      </c>
      <c r="GK127">
        <v>2.5371258473067902E-2</v>
      </c>
      <c r="GL127">
        <v>2.25853606006459E-2</v>
      </c>
      <c r="GM127">
        <v>3.8991042956199498E-2</v>
      </c>
      <c r="GN127">
        <v>1.54409399247314E-2</v>
      </c>
      <c r="GO127">
        <v>5.49551133356544E-2</v>
      </c>
      <c r="GP127">
        <v>0.84641741330144105</v>
      </c>
      <c r="GQ127">
        <v>7.9636996977449099E-3</v>
      </c>
    </row>
    <row r="128" spans="1:199" x14ac:dyDescent="0.2">
      <c r="A128" t="s">
        <v>126</v>
      </c>
      <c r="B128">
        <v>3.3724387900571397E-2</v>
      </c>
      <c r="C128">
        <v>4.1912125496567698E-2</v>
      </c>
      <c r="D128">
        <v>3.31147413456074E-2</v>
      </c>
      <c r="E128">
        <v>6.0173058598717598E-2</v>
      </c>
      <c r="F128">
        <v>7.2631871457777997E-2</v>
      </c>
      <c r="G128">
        <v>4.2060940767994E-2</v>
      </c>
      <c r="H128">
        <v>6.3599798773468802E-2</v>
      </c>
      <c r="I128">
        <v>7.0288750646137099E-2</v>
      </c>
      <c r="J128">
        <v>0.17604369385162899</v>
      </c>
      <c r="K128">
        <v>7.7133986431336093E-2</v>
      </c>
      <c r="L128">
        <v>8.8334955955862604E-2</v>
      </c>
      <c r="M128">
        <v>4.15536586279373E-2</v>
      </c>
      <c r="N128">
        <v>0.119353144789432</v>
      </c>
      <c r="O128">
        <v>0.18727756402068099</v>
      </c>
      <c r="P128">
        <v>1.3027175755183499E-2</v>
      </c>
      <c r="Q128">
        <v>6.8790293425937702E-3</v>
      </c>
      <c r="R128">
        <v>8.8056971839793496E-2</v>
      </c>
      <c r="S128">
        <v>6.6501621372534403E-2</v>
      </c>
      <c r="T128">
        <v>0.14527236917471401</v>
      </c>
      <c r="U128">
        <v>0.389779675058818</v>
      </c>
      <c r="V128">
        <v>0.38825209761545498</v>
      </c>
      <c r="W128">
        <v>0.45988878204508399</v>
      </c>
      <c r="X128">
        <v>0.45904565572353501</v>
      </c>
      <c r="Y128">
        <v>0.569609417510477</v>
      </c>
      <c r="Z128">
        <v>0.47848631246950901</v>
      </c>
      <c r="AA128">
        <v>0.70055770741178602</v>
      </c>
      <c r="AB128">
        <v>0.110224658943661</v>
      </c>
      <c r="AC128">
        <v>2.9646280148759901E-2</v>
      </c>
      <c r="AD128">
        <v>4.3662713815039403E-2</v>
      </c>
      <c r="AE128">
        <v>2.75910881019556E-2</v>
      </c>
      <c r="AF128">
        <v>2.08147690171138E-2</v>
      </c>
      <c r="AG128">
        <v>2.49829753940542E-2</v>
      </c>
      <c r="AH128">
        <v>2.4986711421662498E-2</v>
      </c>
      <c r="AI128">
        <v>2.6054628586769098E-2</v>
      </c>
      <c r="AJ128">
        <v>1.7001490212860699E-2</v>
      </c>
      <c r="AK128">
        <v>4.4311801917368797E-2</v>
      </c>
      <c r="AL128">
        <v>0.15487801804651699</v>
      </c>
      <c r="AM128">
        <v>2.9424220739010101E-2</v>
      </c>
      <c r="AN128">
        <v>4.2516432037119099E-2</v>
      </c>
      <c r="AO128">
        <v>4.7531109670739299E-2</v>
      </c>
      <c r="AP128">
        <v>5.1245939917171801E-2</v>
      </c>
      <c r="AQ128">
        <v>1.6951152825532102E-2</v>
      </c>
      <c r="AR128">
        <v>7.3055450170241898E-2</v>
      </c>
      <c r="AS128">
        <v>7.1079096071341705E-2</v>
      </c>
      <c r="AT128">
        <v>1.13088409067533E-2</v>
      </c>
      <c r="AU128">
        <v>6.6637516756215098E-2</v>
      </c>
      <c r="AV128">
        <v>5.4682029182160599E-2</v>
      </c>
      <c r="AW128">
        <v>9.8938593754189404E-3</v>
      </c>
      <c r="AX128">
        <v>6.1602600518002697E-2</v>
      </c>
      <c r="AY128">
        <v>0.12808651828154899</v>
      </c>
      <c r="AZ128">
        <v>2.3171040956583799E-2</v>
      </c>
      <c r="BA128">
        <v>1.62797404858991E-2</v>
      </c>
      <c r="BB128">
        <v>2.3508854404183599E-2</v>
      </c>
      <c r="BC128">
        <v>8.8349654991702799E-3</v>
      </c>
      <c r="BD128">
        <v>0.113610255097552</v>
      </c>
      <c r="BE128">
        <v>0.11315656382448</v>
      </c>
      <c r="BF128">
        <v>0.11268031018144201</v>
      </c>
      <c r="BG128">
        <v>4.2769828702621603E-2</v>
      </c>
      <c r="BH128">
        <v>2.4324032097419301E-2</v>
      </c>
      <c r="BI128">
        <v>1.8069268904612499E-2</v>
      </c>
      <c r="BJ128">
        <v>9.5021041952456295E-2</v>
      </c>
      <c r="BK128">
        <v>6.8781263734151402E-2</v>
      </c>
      <c r="BL128">
        <v>9.3479057309423394E-2</v>
      </c>
      <c r="BM128">
        <v>0.14724635470164499</v>
      </c>
      <c r="BN128">
        <v>0.16891930216436701</v>
      </c>
      <c r="BO128">
        <v>0.115985769203946</v>
      </c>
      <c r="BP128">
        <v>8.5000216429651901E-2</v>
      </c>
      <c r="BQ128">
        <v>0.22129118707532899</v>
      </c>
      <c r="BR128">
        <v>4.2176332812196701E-3</v>
      </c>
      <c r="BS128">
        <v>3.4467305589254697E-2</v>
      </c>
      <c r="BT128">
        <v>2.68999885089828E-2</v>
      </c>
      <c r="BU128">
        <v>7.3055450170241898E-2</v>
      </c>
      <c r="BV128">
        <v>3.2691725587343901E-2</v>
      </c>
      <c r="BW128">
        <v>0.15596573107984499</v>
      </c>
      <c r="BX128">
        <v>3.0107676544795701E-2</v>
      </c>
      <c r="BY128">
        <v>3.4222217539522502E-2</v>
      </c>
      <c r="BZ128">
        <v>3.26132598189353E-2</v>
      </c>
      <c r="CA128">
        <v>3.3627166165257398E-2</v>
      </c>
      <c r="CB128">
        <v>3.4754739615542603E-2</v>
      </c>
      <c r="CC128">
        <v>1.3818207633863501E-2</v>
      </c>
      <c r="CD128">
        <v>9.6661827271748504E-3</v>
      </c>
      <c r="CE128">
        <v>9.8539268001725903E-3</v>
      </c>
      <c r="CF128">
        <v>9.1598282386708505E-3</v>
      </c>
      <c r="CG128">
        <v>1.14045120811619E-2</v>
      </c>
      <c r="CH128">
        <v>1.9215517133993699E-2</v>
      </c>
      <c r="CI128">
        <v>1.0146282207629E-2</v>
      </c>
      <c r="CJ128">
        <v>1.6311491286549299E-2</v>
      </c>
      <c r="CK128">
        <v>5.4461862354389601E-2</v>
      </c>
      <c r="CL128">
        <v>5.0223161519366399E-2</v>
      </c>
      <c r="CM128">
        <v>7.7309464967159597E-2</v>
      </c>
      <c r="CN128">
        <v>2.9568342769344301E-2</v>
      </c>
      <c r="CO128">
        <v>2.22465976115446E-2</v>
      </c>
      <c r="CP128">
        <v>7.5105281336073595E-2</v>
      </c>
      <c r="CQ128">
        <v>4.3810818921996897E-2</v>
      </c>
      <c r="CR128">
        <v>6.3693479903219599E-3</v>
      </c>
      <c r="CS128">
        <v>6.6692519286608201E-2</v>
      </c>
      <c r="CT128">
        <v>1.89915220710399E-2</v>
      </c>
      <c r="CU128">
        <v>0.128608585792021</v>
      </c>
      <c r="CV128">
        <v>0.164922961759428</v>
      </c>
      <c r="CW128">
        <v>8.8810059806365901E-2</v>
      </c>
      <c r="CX128">
        <v>6.7109609812798801E-2</v>
      </c>
      <c r="CY128">
        <v>0.130798522779978</v>
      </c>
      <c r="CZ128">
        <v>0.116384666708693</v>
      </c>
      <c r="DA128">
        <v>0.12047894977826699</v>
      </c>
      <c r="DB128">
        <v>0.12030738271937901</v>
      </c>
      <c r="DC128">
        <v>0.116654522285879</v>
      </c>
      <c r="DD128">
        <v>4.37639470708759E-2</v>
      </c>
      <c r="DE128">
        <v>4.7635367014581299E-2</v>
      </c>
      <c r="DF128">
        <v>3.09769687326804E-2</v>
      </c>
      <c r="DG128">
        <v>1.9047194722662E-2</v>
      </c>
      <c r="DH128">
        <v>3.9587335420528801E-2</v>
      </c>
      <c r="DI128">
        <v>3.0774506219900299E-2</v>
      </c>
      <c r="DJ128">
        <v>4.67187883040708E-2</v>
      </c>
      <c r="DK128">
        <v>4.4739434306244399E-2</v>
      </c>
      <c r="DL128">
        <v>3.1752758449514799E-2</v>
      </c>
      <c r="DM128">
        <v>3.7574765493518798E-2</v>
      </c>
      <c r="DN128">
        <v>3.6097612549407201E-2</v>
      </c>
      <c r="DO128">
        <v>6.0847914035622598E-2</v>
      </c>
      <c r="DP128">
        <v>5.2582277456283702E-2</v>
      </c>
      <c r="DQ128">
        <v>9.4468098561369604E-2</v>
      </c>
      <c r="DR128">
        <v>6.48291569083837E-2</v>
      </c>
      <c r="DS128">
        <v>4.5683961287690297E-2</v>
      </c>
      <c r="DT128">
        <v>7.4981757492660797E-2</v>
      </c>
      <c r="DU128">
        <v>7.7678710067002193E-2</v>
      </c>
      <c r="DV128">
        <v>8.4700688068854793E-2</v>
      </c>
      <c r="DW128">
        <v>0.22025316746788601</v>
      </c>
      <c r="DX128">
        <v>1</v>
      </c>
      <c r="DY128">
        <v>0.89787215269256204</v>
      </c>
      <c r="DZ128">
        <v>1</v>
      </c>
      <c r="EA128">
        <v>0.95430814214426796</v>
      </c>
      <c r="EB128">
        <v>1</v>
      </c>
      <c r="EC128">
        <v>0.98030665708708797</v>
      </c>
      <c r="ED128">
        <v>1</v>
      </c>
      <c r="EE128">
        <v>0.80482308410759895</v>
      </c>
      <c r="EF128">
        <v>1</v>
      </c>
      <c r="EG128">
        <v>0.34081080373765998</v>
      </c>
      <c r="EH128">
        <v>0.143492445084205</v>
      </c>
      <c r="EI128">
        <v>6.6381389018087295E-2</v>
      </c>
      <c r="EJ128">
        <v>0.124292613605612</v>
      </c>
      <c r="EK128">
        <v>0.107982531912001</v>
      </c>
      <c r="EL128">
        <v>7.0106861376978594E-2</v>
      </c>
      <c r="EM128">
        <v>0.107070573584991</v>
      </c>
      <c r="EN128">
        <v>0.111452132354422</v>
      </c>
      <c r="EO128">
        <v>0.19692135758302001</v>
      </c>
      <c r="EP128">
        <v>0.24191436030149199</v>
      </c>
      <c r="EQ128">
        <v>0.24622481547904099</v>
      </c>
      <c r="ER128">
        <v>0.27652543455851097</v>
      </c>
      <c r="ES128">
        <v>0.12636446057984699</v>
      </c>
      <c r="ET128">
        <v>6.6820230680997295E-2</v>
      </c>
      <c r="EU128">
        <v>0.10441873110574799</v>
      </c>
      <c r="EV128">
        <v>7.7556331100777101E-2</v>
      </c>
      <c r="EW128">
        <v>2.0250383032952599E-2</v>
      </c>
      <c r="EX128">
        <v>0.170497014464461</v>
      </c>
      <c r="EY128">
        <v>5.5970230217435898E-2</v>
      </c>
      <c r="EZ128">
        <v>0.106071892465159</v>
      </c>
      <c r="FA128">
        <v>9.2537770888896198E-2</v>
      </c>
      <c r="FB128">
        <v>0.134996512425305</v>
      </c>
      <c r="FC128">
        <v>4.8462271927857202E-2</v>
      </c>
      <c r="FD128">
        <v>9.7031958531178006E-2</v>
      </c>
      <c r="FE128">
        <v>8.5316041821305699E-2</v>
      </c>
      <c r="FF128">
        <v>9.7965751513243701E-2</v>
      </c>
      <c r="FG128">
        <v>1.99925900932553E-2</v>
      </c>
      <c r="FH128">
        <v>1.64298097602118E-2</v>
      </c>
      <c r="FI128">
        <v>0.10869996184541</v>
      </c>
      <c r="FJ128">
        <v>1.93822909364358E-2</v>
      </c>
      <c r="FK128">
        <v>8.0327198897374701E-3</v>
      </c>
      <c r="FL128">
        <v>9.9181336054407505E-3</v>
      </c>
      <c r="FM128">
        <v>4.94732871458936E-2</v>
      </c>
      <c r="FN128">
        <v>7.8685769484484594E-2</v>
      </c>
      <c r="FO128">
        <v>7.2161232898784497E-2</v>
      </c>
      <c r="FP128">
        <v>0.114643876647349</v>
      </c>
      <c r="FQ128">
        <v>9.4201915699046804E-2</v>
      </c>
      <c r="FR128">
        <v>4.4341157114717901E-2</v>
      </c>
      <c r="FS128">
        <v>4.01337881636991E-2</v>
      </c>
      <c r="FT128">
        <v>6.1315388206325101E-2</v>
      </c>
      <c r="FU128">
        <v>1.9630582170098301E-2</v>
      </c>
      <c r="FV128">
        <v>2.7409605037007501E-2</v>
      </c>
      <c r="FW128">
        <v>2.0968154510189799E-2</v>
      </c>
      <c r="FX128">
        <v>7.4504280091855807E-2</v>
      </c>
      <c r="FY128">
        <v>5.0834438856782002E-2</v>
      </c>
      <c r="FZ128">
        <v>0.153011563487116</v>
      </c>
      <c r="GA128">
        <v>9.1623025597720106E-3</v>
      </c>
      <c r="GB128">
        <v>0.18023059665962299</v>
      </c>
      <c r="GC128">
        <v>3.7286792746715001E-2</v>
      </c>
      <c r="GD128">
        <v>1.05633177751683E-2</v>
      </c>
      <c r="GE128">
        <v>9.1593784294501605E-3</v>
      </c>
      <c r="GF128">
        <v>1.9732437573144902E-2</v>
      </c>
      <c r="GG128">
        <v>2.7969786151752399E-2</v>
      </c>
      <c r="GH128">
        <v>2.5879443724399501E-2</v>
      </c>
      <c r="GI128">
        <v>2.3019664104084799E-2</v>
      </c>
      <c r="GJ128">
        <v>5.8852148961153899E-2</v>
      </c>
      <c r="GK128">
        <v>5.9594115966726903E-2</v>
      </c>
      <c r="GL128">
        <v>6.5166575505056001E-2</v>
      </c>
      <c r="GM128">
        <v>8.5041599022191106E-2</v>
      </c>
      <c r="GN128">
        <v>2.5371175911207602E-2</v>
      </c>
      <c r="GO128">
        <v>3.2614762361251097E-2</v>
      </c>
      <c r="GP128">
        <v>0.12680953315674401</v>
      </c>
      <c r="GQ128">
        <v>9.87295433894597E-3</v>
      </c>
    </row>
    <row r="129" spans="1:199" x14ac:dyDescent="0.2">
      <c r="A129" t="s">
        <v>127</v>
      </c>
      <c r="B129">
        <v>2.8309622484646298E-2</v>
      </c>
      <c r="C129">
        <v>6.3991358751562005E-2</v>
      </c>
      <c r="D129">
        <v>2.7475020672655299E-2</v>
      </c>
      <c r="E129">
        <v>5.0584778140439303E-2</v>
      </c>
      <c r="F129">
        <v>4.1065208694589198E-2</v>
      </c>
      <c r="G129">
        <v>3.5114419312551E-2</v>
      </c>
      <c r="H129">
        <v>3.9175275302439E-2</v>
      </c>
      <c r="I129">
        <v>4.7125677108681097E-2</v>
      </c>
      <c r="J129">
        <v>0.14161659550321501</v>
      </c>
      <c r="K129">
        <v>6.0936671852482902E-2</v>
      </c>
      <c r="L129">
        <v>7.1607299725784904E-2</v>
      </c>
      <c r="M129">
        <v>4.4742747977815099E-2</v>
      </c>
      <c r="N129">
        <v>9.9012959686446397E-2</v>
      </c>
      <c r="O129">
        <v>0.16972529772206699</v>
      </c>
      <c r="P129">
        <v>1.6499401008336599E-2</v>
      </c>
      <c r="Q129">
        <v>9.3354854991625994E-3</v>
      </c>
      <c r="R129">
        <v>7.8226596748062399E-2</v>
      </c>
      <c r="S129">
        <v>6.8163936050457299E-2</v>
      </c>
      <c r="T129">
        <v>0.119449023568789</v>
      </c>
      <c r="U129">
        <v>0.58206408629190498</v>
      </c>
      <c r="V129">
        <v>0.58286367580434595</v>
      </c>
      <c r="W129">
        <v>0.67787682368331803</v>
      </c>
      <c r="X129">
        <v>0.67866872882443097</v>
      </c>
      <c r="Y129">
        <v>0.33329590777917101</v>
      </c>
      <c r="Z129">
        <v>0.66695822917067904</v>
      </c>
      <c r="AA129">
        <v>0.70048032495748203</v>
      </c>
      <c r="AB129">
        <v>8.6461273185908002E-2</v>
      </c>
      <c r="AC129">
        <v>2.3519228381909899E-2</v>
      </c>
      <c r="AD129">
        <v>4.0757351939781902E-2</v>
      </c>
      <c r="AE129">
        <v>2.80759377637592E-2</v>
      </c>
      <c r="AF129">
        <v>2.0826552236016201E-2</v>
      </c>
      <c r="AG129">
        <v>2.3384779186719901E-2</v>
      </c>
      <c r="AH129">
        <v>2.3605354647340499E-2</v>
      </c>
      <c r="AI129">
        <v>2.51704691681305E-2</v>
      </c>
      <c r="AJ129">
        <v>1.4829120165767999E-2</v>
      </c>
      <c r="AK129">
        <v>3.4518777471944699E-2</v>
      </c>
      <c r="AL129">
        <v>0.118369618478796</v>
      </c>
      <c r="AM129">
        <v>3.4284050669459998E-2</v>
      </c>
      <c r="AN129">
        <v>3.5866521889301603E-2</v>
      </c>
      <c r="AO129">
        <v>4.3255520719133099E-2</v>
      </c>
      <c r="AP129">
        <v>4.3274752319303E-2</v>
      </c>
      <c r="AQ129">
        <v>1.45344145590384E-2</v>
      </c>
      <c r="AR129">
        <v>5.68717907728006E-2</v>
      </c>
      <c r="AS129">
        <v>4.8155392588425001E-2</v>
      </c>
      <c r="AT129">
        <v>1.6596405284181201E-2</v>
      </c>
      <c r="AU129">
        <v>4.0095096545717399E-2</v>
      </c>
      <c r="AV129">
        <v>3.0523043079947999E-2</v>
      </c>
      <c r="AW129">
        <v>1.13910515210671E-2</v>
      </c>
      <c r="AX129">
        <v>4.68959803578635E-2</v>
      </c>
      <c r="AY129">
        <v>9.5256067518881202E-2</v>
      </c>
      <c r="AZ129">
        <v>2.0753256798202498E-2</v>
      </c>
      <c r="BA129">
        <v>1.63776731773809E-2</v>
      </c>
      <c r="BB129">
        <v>2.0894141379184501E-2</v>
      </c>
      <c r="BC129">
        <v>1.11604943790473E-2</v>
      </c>
      <c r="BD129">
        <v>8.5711313630013206E-2</v>
      </c>
      <c r="BE129">
        <v>8.5537738659490298E-2</v>
      </c>
      <c r="BF129">
        <v>8.2387507752012701E-2</v>
      </c>
      <c r="BG129">
        <v>4.0340795909504998E-2</v>
      </c>
      <c r="BH129">
        <v>2.4103582433718001E-2</v>
      </c>
      <c r="BI129">
        <v>1.67273594164285E-2</v>
      </c>
      <c r="BJ129">
        <v>8.3365013674980601E-2</v>
      </c>
      <c r="BK129">
        <v>5.5154019304847798E-2</v>
      </c>
      <c r="BL129">
        <v>8.1827438429519603E-2</v>
      </c>
      <c r="BM129">
        <v>0.122198396271543</v>
      </c>
      <c r="BN129">
        <v>0.13722674457064701</v>
      </c>
      <c r="BO129">
        <v>0.122586215420654</v>
      </c>
      <c r="BP129">
        <v>7.2236754003720996E-2</v>
      </c>
      <c r="BQ129">
        <v>0.20134167302127901</v>
      </c>
      <c r="BR129">
        <v>5.1893133111923697E-3</v>
      </c>
      <c r="BS129">
        <v>3.9996166745291599E-2</v>
      </c>
      <c r="BT129">
        <v>2.9017510640316099E-2</v>
      </c>
      <c r="BU129">
        <v>5.68717907728006E-2</v>
      </c>
      <c r="BV129">
        <v>3.1536753208226097E-2</v>
      </c>
      <c r="BW129">
        <v>0.13571069500580701</v>
      </c>
      <c r="BX129">
        <v>3.1956371890203297E-2</v>
      </c>
      <c r="BY129">
        <v>4.0269119112377703E-2</v>
      </c>
      <c r="BZ129">
        <v>3.3114696690404399E-2</v>
      </c>
      <c r="CA129">
        <v>3.4014052162768101E-2</v>
      </c>
      <c r="CB129">
        <v>3.2635517040332698E-2</v>
      </c>
      <c r="CC129">
        <v>1.6744770955391799E-2</v>
      </c>
      <c r="CD129">
        <v>1.17767412964451E-2</v>
      </c>
      <c r="CE129">
        <v>1.00558129563929E-2</v>
      </c>
      <c r="CF129">
        <v>1.01880249677053E-2</v>
      </c>
      <c r="CG129">
        <v>7.7111838170490299E-3</v>
      </c>
      <c r="CH129">
        <v>1.8728437490958701E-2</v>
      </c>
      <c r="CI129">
        <v>1.0581789757854501E-2</v>
      </c>
      <c r="CJ129">
        <v>1.71545256006479E-2</v>
      </c>
      <c r="CK129">
        <v>4.8464291852216797E-2</v>
      </c>
      <c r="CL129">
        <v>4.04924892739114E-2</v>
      </c>
      <c r="CM129">
        <v>6.3551947606588804E-2</v>
      </c>
      <c r="CN129">
        <v>2.82233972976936E-2</v>
      </c>
      <c r="CO129">
        <v>2.14725212328012E-2</v>
      </c>
      <c r="CP129">
        <v>5.9496920452050503E-2</v>
      </c>
      <c r="CQ129">
        <v>2.98077629669974E-2</v>
      </c>
      <c r="CR129">
        <v>6.2027501668313898E-3</v>
      </c>
      <c r="CS129">
        <v>6.0593294146253598E-2</v>
      </c>
      <c r="CT129">
        <v>2.0931005907071702E-2</v>
      </c>
      <c r="CU129">
        <v>0.10266638223799</v>
      </c>
      <c r="CV129">
        <v>0.187020774120322</v>
      </c>
      <c r="CW129">
        <v>8.2378661826678398E-2</v>
      </c>
      <c r="CX129">
        <v>6.0832189170425002E-2</v>
      </c>
      <c r="CY129">
        <v>0.10119686076963801</v>
      </c>
      <c r="CZ129">
        <v>8.3952506121067194E-2</v>
      </c>
      <c r="DA129">
        <v>0.101373141714228</v>
      </c>
      <c r="DB129">
        <v>0.10151750823465</v>
      </c>
      <c r="DC129">
        <v>9.5975575541837499E-2</v>
      </c>
      <c r="DD129">
        <v>4.1342339839073497E-2</v>
      </c>
      <c r="DE129">
        <v>4.32990660004881E-2</v>
      </c>
      <c r="DF129">
        <v>3.002900415043E-2</v>
      </c>
      <c r="DG129">
        <v>1.8884915724785199E-2</v>
      </c>
      <c r="DH129">
        <v>3.0350913590705499E-2</v>
      </c>
      <c r="DI129">
        <v>2.6628514350773499E-2</v>
      </c>
      <c r="DJ129">
        <v>3.7208101814244499E-2</v>
      </c>
      <c r="DK129">
        <v>2.8111958381364599E-2</v>
      </c>
      <c r="DL129">
        <v>2.2205211870890099E-2</v>
      </c>
      <c r="DM129">
        <v>2.9035736881550402E-2</v>
      </c>
      <c r="DN129">
        <v>2.9462256471487001E-2</v>
      </c>
      <c r="DO129">
        <v>3.5539141326778399E-2</v>
      </c>
      <c r="DP129">
        <v>2.8147193269827401E-2</v>
      </c>
      <c r="DQ129">
        <v>6.0405587545244999E-2</v>
      </c>
      <c r="DR129">
        <v>5.6595559731911001E-2</v>
      </c>
      <c r="DS129">
        <v>3.4133867802826498E-2</v>
      </c>
      <c r="DT129">
        <v>6.0887038532772199E-2</v>
      </c>
      <c r="DU129">
        <v>5.7518163814915299E-2</v>
      </c>
      <c r="DV129">
        <v>5.8527486059498597E-2</v>
      </c>
      <c r="DW129">
        <v>0.18342521196419501</v>
      </c>
      <c r="DX129">
        <v>0.89787215269256204</v>
      </c>
      <c r="DY129">
        <v>1</v>
      </c>
      <c r="DZ129">
        <v>1</v>
      </c>
      <c r="EA129">
        <v>1</v>
      </c>
      <c r="EB129">
        <v>1</v>
      </c>
      <c r="EC129">
        <v>0.98178629618629698</v>
      </c>
      <c r="ED129">
        <v>1</v>
      </c>
      <c r="EE129">
        <v>0.73734350227179501</v>
      </c>
      <c r="EF129">
        <v>1</v>
      </c>
      <c r="EG129">
        <v>0.34644629176949399</v>
      </c>
      <c r="EH129">
        <v>0.10546085605196701</v>
      </c>
      <c r="EI129">
        <v>6.31428757513956E-2</v>
      </c>
      <c r="EJ129">
        <v>0.11162576712979901</v>
      </c>
      <c r="EK129">
        <v>0.101020164224789</v>
      </c>
      <c r="EL129">
        <v>5.5248430545264501E-2</v>
      </c>
      <c r="EM129">
        <v>8.6576396331206895E-2</v>
      </c>
      <c r="EN129">
        <v>9.5916030959259893E-2</v>
      </c>
      <c r="EO129">
        <v>0.19565734982417199</v>
      </c>
      <c r="EP129">
        <v>0.245822964941072</v>
      </c>
      <c r="EQ129">
        <v>0.22204411395995199</v>
      </c>
      <c r="ER129">
        <v>0.2407455232007</v>
      </c>
      <c r="ES129">
        <v>0.12626550690572599</v>
      </c>
      <c r="ET129">
        <v>5.4596132673214899E-2</v>
      </c>
      <c r="EU129">
        <v>7.4815542396616905E-2</v>
      </c>
      <c r="EV129">
        <v>5.9617637724814099E-2</v>
      </c>
      <c r="EW129">
        <v>2.4154441345558501E-2</v>
      </c>
      <c r="EX129">
        <v>0.160040178044876</v>
      </c>
      <c r="EY129">
        <v>4.2728927352913899E-2</v>
      </c>
      <c r="EZ129">
        <v>9.4360626638801695E-2</v>
      </c>
      <c r="FA129">
        <v>7.3860618738721406E-2</v>
      </c>
      <c r="FB129">
        <v>0.124954267783444</v>
      </c>
      <c r="FC129">
        <v>4.0620984188479002E-2</v>
      </c>
      <c r="FD129">
        <v>8.5939647892758597E-2</v>
      </c>
      <c r="FE129">
        <v>5.3163432871944701E-2</v>
      </c>
      <c r="FF129">
        <v>6.5962123435504103E-2</v>
      </c>
      <c r="FG129">
        <v>1.6502018539733099E-2</v>
      </c>
      <c r="FH129">
        <v>1.3407151807120101E-2</v>
      </c>
      <c r="FI129">
        <v>8.7804033619375901E-2</v>
      </c>
      <c r="FJ129">
        <v>1.9257693232858201E-2</v>
      </c>
      <c r="FK129">
        <v>1.0713409074768801E-2</v>
      </c>
      <c r="FL129">
        <v>1.24848591412087E-2</v>
      </c>
      <c r="FM129">
        <v>5.2151204053735897E-2</v>
      </c>
      <c r="FN129">
        <v>6.6644999596466498E-2</v>
      </c>
      <c r="FO129">
        <v>5.72855558205939E-2</v>
      </c>
      <c r="FP129">
        <v>0.102191724447097</v>
      </c>
      <c r="FQ129">
        <v>8.5964185288128603E-2</v>
      </c>
      <c r="FR129">
        <v>4.6245531448272099E-2</v>
      </c>
      <c r="FS129">
        <v>3.3737612141525999E-2</v>
      </c>
      <c r="FT129">
        <v>6.4961137196036897E-2</v>
      </c>
      <c r="FU129">
        <v>2.03886430989581E-2</v>
      </c>
      <c r="FV129">
        <v>2.7784940019130101E-2</v>
      </c>
      <c r="FW129">
        <v>2.35601237415132E-2</v>
      </c>
      <c r="FX129">
        <v>7.6729434969397395E-2</v>
      </c>
      <c r="FY129">
        <v>4.65083940549312E-2</v>
      </c>
      <c r="FZ129">
        <v>9.5281211561346807E-2</v>
      </c>
      <c r="GA129">
        <v>1.22729866981467E-2</v>
      </c>
      <c r="GB129">
        <v>0.17495296160846999</v>
      </c>
      <c r="GC129">
        <v>2.0801770702530299E-2</v>
      </c>
      <c r="GD129">
        <v>6.0300201201642896E-3</v>
      </c>
      <c r="GE129">
        <v>1.00780880102693E-2</v>
      </c>
      <c r="GF129">
        <v>2.2702965370683802E-2</v>
      </c>
      <c r="GG129">
        <v>2.7499387275814101E-2</v>
      </c>
      <c r="GH129">
        <v>3.0407507101311699E-2</v>
      </c>
      <c r="GI129">
        <v>2.45620256601723E-2</v>
      </c>
      <c r="GJ129">
        <v>6.0687105604894598E-2</v>
      </c>
      <c r="GK129">
        <v>5.5864763214467303E-2</v>
      </c>
      <c r="GL129">
        <v>6.8433371040436106E-2</v>
      </c>
      <c r="GM129">
        <v>7.5418544178478195E-2</v>
      </c>
      <c r="GN129">
        <v>2.8138613554544899E-2</v>
      </c>
      <c r="GO129">
        <v>3.7063467917489899E-2</v>
      </c>
      <c r="GP129">
        <v>0.11049995007153</v>
      </c>
      <c r="GQ129">
        <v>9.4879432320623593E-3</v>
      </c>
    </row>
    <row r="130" spans="1:199" x14ac:dyDescent="0.2">
      <c r="A130" t="s">
        <v>128</v>
      </c>
      <c r="B130">
        <v>3.0962316602802999E-2</v>
      </c>
      <c r="C130">
        <v>7.5011240969684895E-2</v>
      </c>
      <c r="D130">
        <v>4.7856766404454701E-2</v>
      </c>
      <c r="E130">
        <v>7.0404664891789204E-2</v>
      </c>
      <c r="F130">
        <v>0.102246167281315</v>
      </c>
      <c r="G130">
        <v>4.66460365228046E-2</v>
      </c>
      <c r="H130">
        <v>9.0297959502711606E-2</v>
      </c>
      <c r="I130">
        <v>7.4233915227174194E-2</v>
      </c>
      <c r="J130">
        <v>0.19746241741328399</v>
      </c>
      <c r="K130">
        <v>8.7188651630556696E-2</v>
      </c>
      <c r="L130">
        <v>0.10587617173679401</v>
      </c>
      <c r="M130">
        <v>4.8400749367953001E-2</v>
      </c>
      <c r="N130">
        <v>0.17612254955482401</v>
      </c>
      <c r="O130">
        <v>0.20541515844100899</v>
      </c>
      <c r="P130">
        <v>2.0936083112086501E-2</v>
      </c>
      <c r="Q130">
        <v>1.45539576667591E-2</v>
      </c>
      <c r="R130">
        <v>0.103464942572822</v>
      </c>
      <c r="S130">
        <v>7.8217462597388002E-2</v>
      </c>
      <c r="T130">
        <v>0.181085437917612</v>
      </c>
      <c r="U130">
        <v>0.59198290272951604</v>
      </c>
      <c r="V130">
        <v>0.58706551947449304</v>
      </c>
      <c r="W130">
        <v>0.68457282680923304</v>
      </c>
      <c r="X130">
        <v>0.68151000039375897</v>
      </c>
      <c r="Y130">
        <v>0.79564073227892795</v>
      </c>
      <c r="Z130">
        <v>0.668151499710958</v>
      </c>
      <c r="AA130">
        <v>0.70184829647305702</v>
      </c>
      <c r="AB130">
        <v>0.132106005727469</v>
      </c>
      <c r="AC130">
        <v>3.6626845053146E-2</v>
      </c>
      <c r="AD130">
        <v>4.9647011873998698E-2</v>
      </c>
      <c r="AE130">
        <v>3.2768868712959601E-2</v>
      </c>
      <c r="AF130">
        <v>2.5359281869376998E-2</v>
      </c>
      <c r="AG130">
        <v>2.8961564732929899E-2</v>
      </c>
      <c r="AH130">
        <v>3.0068746755259002E-2</v>
      </c>
      <c r="AI130">
        <v>2.5084647752309501E-2</v>
      </c>
      <c r="AJ130">
        <v>1.7067199614699401E-2</v>
      </c>
      <c r="AK130">
        <v>4.1798224626775897E-2</v>
      </c>
      <c r="AL130">
        <v>0.103981942584569</v>
      </c>
      <c r="AM130">
        <v>3.9171331134746801E-2</v>
      </c>
      <c r="AN130">
        <v>4.3740960498549503E-2</v>
      </c>
      <c r="AO130">
        <v>3.5171337989126403E-2</v>
      </c>
      <c r="AP130">
        <v>4.5535048210728402E-2</v>
      </c>
      <c r="AQ130">
        <v>1.89451944446049E-2</v>
      </c>
      <c r="AR130">
        <v>5.3704374531811101E-2</v>
      </c>
      <c r="AS130">
        <v>5.8563538337983501E-2</v>
      </c>
      <c r="AT130">
        <v>2.1058424919586202E-2</v>
      </c>
      <c r="AU130">
        <v>5.4005148995405899E-2</v>
      </c>
      <c r="AV130">
        <v>5.1001839937661199E-2</v>
      </c>
      <c r="AW130">
        <v>1.7359038414900899E-2</v>
      </c>
      <c r="AX130">
        <v>4.2486006102577002E-2</v>
      </c>
      <c r="AY130">
        <v>0.103351907410431</v>
      </c>
      <c r="AZ130">
        <v>2.0118546106638699E-2</v>
      </c>
      <c r="BA130">
        <v>1.6497976107607001E-2</v>
      </c>
      <c r="BB130">
        <v>2.03819451722408E-2</v>
      </c>
      <c r="BC130">
        <v>1.31914007753545E-2</v>
      </c>
      <c r="BD130">
        <v>7.6340130629066694E-2</v>
      </c>
      <c r="BE130">
        <v>7.6327653535105594E-2</v>
      </c>
      <c r="BF130">
        <v>7.8442952618193104E-2</v>
      </c>
      <c r="BG130">
        <v>3.3806253332746797E-2</v>
      </c>
      <c r="BH130">
        <v>2.4175784883605701E-2</v>
      </c>
      <c r="BI130">
        <v>2.3706470302866801E-2</v>
      </c>
      <c r="BJ130">
        <v>0.10682299745656799</v>
      </c>
      <c r="BK130">
        <v>6.8985706410848599E-2</v>
      </c>
      <c r="BL130">
        <v>0.10844528708868199</v>
      </c>
      <c r="BM130">
        <v>0.173373598821737</v>
      </c>
      <c r="BN130">
        <v>0.18125226178097201</v>
      </c>
      <c r="BO130">
        <v>0.140094834925968</v>
      </c>
      <c r="BP130">
        <v>0.117182937813419</v>
      </c>
      <c r="BQ130">
        <v>0.24250979838067499</v>
      </c>
      <c r="BR130">
        <v>9.5996693854467994E-3</v>
      </c>
      <c r="BS130">
        <v>4.5957958856894E-2</v>
      </c>
      <c r="BT130">
        <v>3.1514294278190101E-2</v>
      </c>
      <c r="BU130">
        <v>5.3704374531811101E-2</v>
      </c>
      <c r="BV130">
        <v>3.7530033480952199E-2</v>
      </c>
      <c r="BW130">
        <v>0.12992653702017501</v>
      </c>
      <c r="BX130">
        <v>3.8396549390573402E-2</v>
      </c>
      <c r="BY130">
        <v>5.2804568177812101E-2</v>
      </c>
      <c r="BZ130">
        <v>4.6949013614937501E-2</v>
      </c>
      <c r="CA130">
        <v>3.23618621748702E-2</v>
      </c>
      <c r="CB130">
        <v>3.1141240025025899E-2</v>
      </c>
      <c r="CC130">
        <v>2.5546823293335699E-2</v>
      </c>
      <c r="CD130">
        <v>1.7303050144934301E-2</v>
      </c>
      <c r="CE130">
        <v>1.409788804728E-2</v>
      </c>
      <c r="CF130">
        <v>1.7385240796467999E-2</v>
      </c>
      <c r="CG130">
        <v>1.35823282414933E-2</v>
      </c>
      <c r="CH130">
        <v>1.59410065161344E-2</v>
      </c>
      <c r="CI130">
        <v>1.5652390047683401E-2</v>
      </c>
      <c r="CJ130">
        <v>1.7891239422190799E-2</v>
      </c>
      <c r="CK130">
        <v>6.4464833645038105E-2</v>
      </c>
      <c r="CL130">
        <v>4.2367274116817698E-2</v>
      </c>
      <c r="CM130">
        <v>5.8039817853364699E-2</v>
      </c>
      <c r="CN130">
        <v>3.2295246292829899E-2</v>
      </c>
      <c r="CO130">
        <v>2.61654923688379E-2</v>
      </c>
      <c r="CP130">
        <v>5.454842328798E-2</v>
      </c>
      <c r="CQ130">
        <v>3.3015680518854597E-2</v>
      </c>
      <c r="CR130">
        <v>1.3018657666570401E-2</v>
      </c>
      <c r="CS130">
        <v>7.5373223527712002E-2</v>
      </c>
      <c r="CT130">
        <v>3.1816588019642399E-2</v>
      </c>
      <c r="CU130">
        <v>0.10696784693567001</v>
      </c>
      <c r="CV130">
        <v>0.17906769156751101</v>
      </c>
      <c r="CW130">
        <v>6.8940310184570905E-2</v>
      </c>
      <c r="CX130">
        <v>6.7164713913606802E-2</v>
      </c>
      <c r="CY130">
        <v>0.11720984114937701</v>
      </c>
      <c r="CZ130">
        <v>0.115261152227528</v>
      </c>
      <c r="DA130">
        <v>8.3421880183277897E-2</v>
      </c>
      <c r="DB130">
        <v>8.3569246282614695E-2</v>
      </c>
      <c r="DC130">
        <v>0.10663824873154901</v>
      </c>
      <c r="DD130">
        <v>5.6373227351207797E-2</v>
      </c>
      <c r="DE130">
        <v>4.8537800223569197E-2</v>
      </c>
      <c r="DF130">
        <v>3.4027985845808101E-2</v>
      </c>
      <c r="DG130">
        <v>2.28785560660115E-2</v>
      </c>
      <c r="DH130">
        <v>3.9671083003485201E-2</v>
      </c>
      <c r="DI130">
        <v>3.2781187577108399E-2</v>
      </c>
      <c r="DJ130">
        <v>3.8974863252035002E-2</v>
      </c>
      <c r="DK130">
        <v>4.78969201021427E-2</v>
      </c>
      <c r="DL130">
        <v>3.2733027184890198E-2</v>
      </c>
      <c r="DM130">
        <v>3.5485912585129203E-2</v>
      </c>
      <c r="DN130">
        <v>2.9478797376450899E-2</v>
      </c>
      <c r="DO130">
        <v>5.2041618227427602E-2</v>
      </c>
      <c r="DP130">
        <v>6.6123113982227699E-2</v>
      </c>
      <c r="DQ130">
        <v>7.3374065626964705E-2</v>
      </c>
      <c r="DR130">
        <v>5.0751438297777701E-2</v>
      </c>
      <c r="DS130">
        <v>3.3172112440338401E-2</v>
      </c>
      <c r="DT130">
        <v>6.4889382512579696E-2</v>
      </c>
      <c r="DU130">
        <v>6.4278457178683607E-2</v>
      </c>
      <c r="DV130">
        <v>6.3363827848576595E-2</v>
      </c>
      <c r="DW130">
        <v>0.26567220438650202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0.99444307988074399</v>
      </c>
      <c r="ED130">
        <v>0.96935975400436902</v>
      </c>
      <c r="EE130">
        <v>0.80628676044595304</v>
      </c>
      <c r="EF130">
        <v>1</v>
      </c>
      <c r="EG130">
        <v>0.35553905011433001</v>
      </c>
      <c r="EH130">
        <v>0.17748750045977499</v>
      </c>
      <c r="EI130">
        <v>8.7043002028825006E-2</v>
      </c>
      <c r="EJ130">
        <v>0.149693679176648</v>
      </c>
      <c r="EK130">
        <v>0.115537243156677</v>
      </c>
      <c r="EL130">
        <v>6.0550048654512502E-2</v>
      </c>
      <c r="EM130">
        <v>8.3590770768448397E-2</v>
      </c>
      <c r="EN130">
        <v>0.12181942787319799</v>
      </c>
      <c r="EO130">
        <v>0.20249879878129401</v>
      </c>
      <c r="EP130">
        <v>0.25262516738276802</v>
      </c>
      <c r="EQ130">
        <v>0.15647057305328499</v>
      </c>
      <c r="ER130">
        <v>0.24838558982556999</v>
      </c>
      <c r="ES130">
        <v>0.18000674354840801</v>
      </c>
      <c r="ET130">
        <v>6.3090758145615003E-2</v>
      </c>
      <c r="EU130">
        <v>0.10724561304925199</v>
      </c>
      <c r="EV130">
        <v>5.7194945391141401E-2</v>
      </c>
      <c r="EW130">
        <v>3.2029711222028599E-2</v>
      </c>
      <c r="EX130">
        <v>0.190521217023147</v>
      </c>
      <c r="EY130">
        <v>5.2810111960843897E-2</v>
      </c>
      <c r="EZ130">
        <v>0.12564480600058001</v>
      </c>
      <c r="FA130">
        <v>6.3920041743328895E-2</v>
      </c>
      <c r="FB130">
        <v>0.14741865260336101</v>
      </c>
      <c r="FC130">
        <v>5.6409094467277203E-2</v>
      </c>
      <c r="FD130">
        <v>0.11386164825188901</v>
      </c>
      <c r="FE130">
        <v>7.6179098295348094E-2</v>
      </c>
      <c r="FF130">
        <v>0.121619999464763</v>
      </c>
      <c r="FG130">
        <v>1.8128175131891001E-2</v>
      </c>
      <c r="FH130">
        <v>2.5947790924849799E-2</v>
      </c>
      <c r="FI130">
        <v>7.2526696390738499E-2</v>
      </c>
      <c r="FJ130">
        <v>1.7147869742559701E-2</v>
      </c>
      <c r="FK130">
        <v>1.47171079341045E-2</v>
      </c>
      <c r="FL130">
        <v>1.9066549255501299E-2</v>
      </c>
      <c r="FM130">
        <v>7.0453510553890999E-2</v>
      </c>
      <c r="FN130">
        <v>6.4900380629496796E-2</v>
      </c>
      <c r="FO130">
        <v>4.8968249477809402E-2</v>
      </c>
      <c r="FP130">
        <v>0.13387600835022301</v>
      </c>
      <c r="FQ130">
        <v>0.112880094670525</v>
      </c>
      <c r="FR130">
        <v>5.6123352054219998E-2</v>
      </c>
      <c r="FS130">
        <v>5.0938250684277903E-2</v>
      </c>
      <c r="FT130">
        <v>6.8373623429590996E-2</v>
      </c>
      <c r="FU130">
        <v>2.7942782850559102E-2</v>
      </c>
      <c r="FV130">
        <v>3.4303747631241499E-2</v>
      </c>
      <c r="FW130">
        <v>2.59167175481268E-2</v>
      </c>
      <c r="FX130">
        <v>8.6486749001776997E-2</v>
      </c>
      <c r="FY130">
        <v>6.3263213745831298E-2</v>
      </c>
      <c r="FZ130">
        <v>0.16891611552475599</v>
      </c>
      <c r="GA130">
        <v>1.38963851766126E-2</v>
      </c>
      <c r="GB130">
        <v>0.20592022736740401</v>
      </c>
      <c r="GC130">
        <v>4.3903834291124301E-2</v>
      </c>
      <c r="GD130">
        <v>1.35850518169444E-2</v>
      </c>
      <c r="GE130">
        <v>1.00780880102693E-2</v>
      </c>
      <c r="GF130">
        <v>2.63487320634446E-2</v>
      </c>
      <c r="GG130">
        <v>3.2791991857650998E-2</v>
      </c>
      <c r="GH130">
        <v>3.8439820652191002E-2</v>
      </c>
      <c r="GI130">
        <v>2.8868701011698899E-2</v>
      </c>
      <c r="GJ130">
        <v>7.3260989195030796E-2</v>
      </c>
      <c r="GK130">
        <v>8.5032098051659802E-2</v>
      </c>
      <c r="GL130">
        <v>8.0813112183833496E-2</v>
      </c>
      <c r="GM130">
        <v>0.121369558730982</v>
      </c>
      <c r="GN130">
        <v>3.16721164419205E-2</v>
      </c>
      <c r="GO130">
        <v>4.54873387637003E-2</v>
      </c>
      <c r="GP130">
        <v>0.15183999069459</v>
      </c>
      <c r="GQ130">
        <v>1.6895488750484602E-2</v>
      </c>
    </row>
    <row r="131" spans="1:199" x14ac:dyDescent="0.2">
      <c r="A131" t="s">
        <v>129</v>
      </c>
      <c r="B131">
        <v>2.9561541994774801E-2</v>
      </c>
      <c r="C131">
        <v>6.8861151473321502E-2</v>
      </c>
      <c r="D131">
        <v>4.0895232834560299E-2</v>
      </c>
      <c r="E131">
        <v>6.6670877963824204E-2</v>
      </c>
      <c r="F131">
        <v>9.1337695708977207E-2</v>
      </c>
      <c r="G131">
        <v>4.1739657009377297E-2</v>
      </c>
      <c r="H131">
        <v>8.0327855658010594E-2</v>
      </c>
      <c r="I131">
        <v>6.7691678983686096E-2</v>
      </c>
      <c r="J131">
        <v>0.192682370007041</v>
      </c>
      <c r="K131">
        <v>8.3852158562526799E-2</v>
      </c>
      <c r="L131">
        <v>9.9319988540030602E-2</v>
      </c>
      <c r="M131">
        <v>4.5065597714850102E-2</v>
      </c>
      <c r="N131">
        <v>0.16286867784432099</v>
      </c>
      <c r="O131">
        <v>0.201209907716453</v>
      </c>
      <c r="P131">
        <v>1.8514980419620401E-2</v>
      </c>
      <c r="Q131">
        <v>1.0373241995259901E-2</v>
      </c>
      <c r="R131">
        <v>9.9348981555373903E-2</v>
      </c>
      <c r="S131">
        <v>7.2717420220424794E-2</v>
      </c>
      <c r="T131">
        <v>0.17381264957860601</v>
      </c>
      <c r="U131">
        <v>0.582258411812279</v>
      </c>
      <c r="V131">
        <v>0.58303657538245701</v>
      </c>
      <c r="W131">
        <v>0.67807568002710905</v>
      </c>
      <c r="X131">
        <v>0.67884929886880996</v>
      </c>
      <c r="Y131">
        <v>0.79551676152101902</v>
      </c>
      <c r="Z131">
        <v>0.66700354875413403</v>
      </c>
      <c r="AA131">
        <v>0.70064659641309501</v>
      </c>
      <c r="AB131">
        <v>0.12289805132015701</v>
      </c>
      <c r="AC131">
        <v>3.1135407174182301E-2</v>
      </c>
      <c r="AD131">
        <v>4.7742529976815398E-2</v>
      </c>
      <c r="AE131">
        <v>2.9157920276617299E-2</v>
      </c>
      <c r="AF131">
        <v>2.1672160368986702E-2</v>
      </c>
      <c r="AG131">
        <v>2.52184170250054E-2</v>
      </c>
      <c r="AH131">
        <v>2.5108192639378302E-2</v>
      </c>
      <c r="AI131">
        <v>2.54123296004563E-2</v>
      </c>
      <c r="AJ131">
        <v>1.7209172444175701E-2</v>
      </c>
      <c r="AK131">
        <v>3.98072773048848E-2</v>
      </c>
      <c r="AL131">
        <v>0.132016993073101</v>
      </c>
      <c r="AM131">
        <v>3.5062012578366601E-2</v>
      </c>
      <c r="AN131">
        <v>3.9224486698711897E-2</v>
      </c>
      <c r="AO131">
        <v>3.9895198780633398E-2</v>
      </c>
      <c r="AP131">
        <v>4.5067314274110003E-2</v>
      </c>
      <c r="AQ131">
        <v>1.3898821724371299E-2</v>
      </c>
      <c r="AR131">
        <v>6.5819642885865004E-2</v>
      </c>
      <c r="AS131">
        <v>6.3609971983686106E-2</v>
      </c>
      <c r="AT131">
        <v>1.9083605603404299E-2</v>
      </c>
      <c r="AU131">
        <v>6.3104520020944396E-2</v>
      </c>
      <c r="AV131">
        <v>5.1742472510807401E-2</v>
      </c>
      <c r="AW131">
        <v>1.30728116041473E-2</v>
      </c>
      <c r="AX131">
        <v>5.21972263462432E-2</v>
      </c>
      <c r="AY131">
        <v>0.107644654918024</v>
      </c>
      <c r="AZ131">
        <v>2.1950990194985798E-2</v>
      </c>
      <c r="BA131">
        <v>1.57839635222435E-2</v>
      </c>
      <c r="BB131">
        <v>2.2253123870733801E-2</v>
      </c>
      <c r="BC131">
        <v>1.1463318783045399E-2</v>
      </c>
      <c r="BD131">
        <v>9.5719009391912302E-2</v>
      </c>
      <c r="BE131">
        <v>9.5745249514582298E-2</v>
      </c>
      <c r="BF131">
        <v>9.7590528214052202E-2</v>
      </c>
      <c r="BG131">
        <v>3.8882731271088398E-2</v>
      </c>
      <c r="BH131">
        <v>2.2276946792363299E-2</v>
      </c>
      <c r="BI131">
        <v>1.5897974813740501E-2</v>
      </c>
      <c r="BJ131">
        <v>0.100200063853251</v>
      </c>
      <c r="BK131">
        <v>6.3975502274601401E-2</v>
      </c>
      <c r="BL131">
        <v>0.10401770688044699</v>
      </c>
      <c r="BM131">
        <v>0.16676983447860699</v>
      </c>
      <c r="BN131">
        <v>0.17717256310191601</v>
      </c>
      <c r="BO131">
        <v>0.13602915242911701</v>
      </c>
      <c r="BP131">
        <v>0.107836514026832</v>
      </c>
      <c r="BQ131">
        <v>0.23682344948523101</v>
      </c>
      <c r="BR131">
        <v>9.5951577633623698E-3</v>
      </c>
      <c r="BS131">
        <v>4.4712166903134197E-2</v>
      </c>
      <c r="BT131">
        <v>2.9847020619739401E-2</v>
      </c>
      <c r="BU131">
        <v>6.5819642885865004E-2</v>
      </c>
      <c r="BV131">
        <v>3.35943250467447E-2</v>
      </c>
      <c r="BW131">
        <v>0.126508330085258</v>
      </c>
      <c r="BX131">
        <v>3.6331937264081897E-2</v>
      </c>
      <c r="BY131">
        <v>5.0548929295055202E-2</v>
      </c>
      <c r="BZ131">
        <v>4.5280345954594403E-2</v>
      </c>
      <c r="CA131">
        <v>3.9172093634050303E-2</v>
      </c>
      <c r="CB131">
        <v>3.8023566319152699E-2</v>
      </c>
      <c r="CC131">
        <v>2.4055806610066E-2</v>
      </c>
      <c r="CD131">
        <v>1.5947901650812699E-2</v>
      </c>
      <c r="CE131">
        <v>1.35541754899279E-2</v>
      </c>
      <c r="CF131">
        <v>1.4407828084537701E-2</v>
      </c>
      <c r="CG131">
        <v>1.17055930127218E-2</v>
      </c>
      <c r="CH131">
        <v>1.7172654312209001E-2</v>
      </c>
      <c r="CI131">
        <v>1.05036143492776E-2</v>
      </c>
      <c r="CJ131">
        <v>1.6597223871714899E-2</v>
      </c>
      <c r="CK131">
        <v>6.1498628879667103E-2</v>
      </c>
      <c r="CL131">
        <v>4.2410079071293197E-2</v>
      </c>
      <c r="CM131">
        <v>6.8215728628242198E-2</v>
      </c>
      <c r="CN131">
        <v>3.0247464457656598E-2</v>
      </c>
      <c r="CO131">
        <v>2.40866337085083E-2</v>
      </c>
      <c r="CP131">
        <v>6.6746338768188002E-2</v>
      </c>
      <c r="CQ131">
        <v>3.9527955008020102E-2</v>
      </c>
      <c r="CR131">
        <v>8.8261494099521592E-3</v>
      </c>
      <c r="CS131">
        <v>7.3835992477384302E-2</v>
      </c>
      <c r="CT131">
        <v>2.2036561856067501E-2</v>
      </c>
      <c r="CU131">
        <v>0.103392410517928</v>
      </c>
      <c r="CV131">
        <v>0.17323821258344901</v>
      </c>
      <c r="CW131">
        <v>7.8645742602872298E-2</v>
      </c>
      <c r="CX131">
        <v>6.4372797645461097E-2</v>
      </c>
      <c r="CY131">
        <v>0.113159876774018</v>
      </c>
      <c r="CZ131">
        <v>0.109117511611767</v>
      </c>
      <c r="DA131">
        <v>0.10554562548072401</v>
      </c>
      <c r="DB131">
        <v>0.105683517110698</v>
      </c>
      <c r="DC131">
        <v>0.103037175066685</v>
      </c>
      <c r="DD131">
        <v>5.0592870968485998E-2</v>
      </c>
      <c r="DE131">
        <v>4.6843784693451802E-2</v>
      </c>
      <c r="DF131">
        <v>3.23131985038526E-2</v>
      </c>
      <c r="DG131">
        <v>2.11891938488772E-2</v>
      </c>
      <c r="DH131">
        <v>3.6749021685212602E-2</v>
      </c>
      <c r="DI131">
        <v>3.1488106967035398E-2</v>
      </c>
      <c r="DJ131">
        <v>4.28384195410123E-2</v>
      </c>
      <c r="DK131">
        <v>4.2352419606797698E-2</v>
      </c>
      <c r="DL131">
        <v>2.9653450595629901E-2</v>
      </c>
      <c r="DM131">
        <v>3.27208858640754E-2</v>
      </c>
      <c r="DN131">
        <v>3.2723285790683697E-2</v>
      </c>
      <c r="DO131">
        <v>5.9268352915040998E-2</v>
      </c>
      <c r="DP131">
        <v>5.86696335991529E-2</v>
      </c>
      <c r="DQ131">
        <v>8.5050386191070707E-2</v>
      </c>
      <c r="DR131">
        <v>5.6341088339973998E-2</v>
      </c>
      <c r="DS131">
        <v>3.8918326677316699E-2</v>
      </c>
      <c r="DT131">
        <v>6.1745849296034903E-2</v>
      </c>
      <c r="DU131">
        <v>6.4096289519246605E-2</v>
      </c>
      <c r="DV131">
        <v>7.4809961627789898E-2</v>
      </c>
      <c r="DW131">
        <v>0.25931277796348401</v>
      </c>
      <c r="DX131">
        <v>0.95430814214426796</v>
      </c>
      <c r="DY131">
        <v>1</v>
      </c>
      <c r="DZ131">
        <v>1</v>
      </c>
      <c r="EA131">
        <v>1</v>
      </c>
      <c r="EB131">
        <v>1</v>
      </c>
      <c r="EC131">
        <v>0.98702450808304498</v>
      </c>
      <c r="ED131">
        <v>1</v>
      </c>
      <c r="EE131">
        <v>0.78665501894625101</v>
      </c>
      <c r="EF131">
        <v>1</v>
      </c>
      <c r="EG131">
        <v>0.35097095293404001</v>
      </c>
      <c r="EH131">
        <v>0.166468908195815</v>
      </c>
      <c r="EI131">
        <v>8.0607029468709193E-2</v>
      </c>
      <c r="EJ131">
        <v>0.143961366327646</v>
      </c>
      <c r="EK131">
        <v>0.113341933465073</v>
      </c>
      <c r="EL131">
        <v>5.76922285500844E-2</v>
      </c>
      <c r="EM131">
        <v>8.6695468653211899E-2</v>
      </c>
      <c r="EN131">
        <v>0.118856776064813</v>
      </c>
      <c r="EO131">
        <v>0.20128374136195601</v>
      </c>
      <c r="EP131">
        <v>0.24929077684669501</v>
      </c>
      <c r="EQ131">
        <v>0.190235976482998</v>
      </c>
      <c r="ER131">
        <v>0.217071891475562</v>
      </c>
      <c r="ES131">
        <v>0.12659751804684999</v>
      </c>
      <c r="ET131">
        <v>6.3000680970659598E-2</v>
      </c>
      <c r="EU131">
        <v>0.101225684833834</v>
      </c>
      <c r="EV131">
        <v>6.2982969542076897E-2</v>
      </c>
      <c r="EW131">
        <v>2.96517607662098E-2</v>
      </c>
      <c r="EX131">
        <v>0.18719852850885199</v>
      </c>
      <c r="EY131">
        <v>5.0947120379307598E-2</v>
      </c>
      <c r="EZ131">
        <v>0.119428086534208</v>
      </c>
      <c r="FA131">
        <v>7.9263820545924596E-2</v>
      </c>
      <c r="FB131">
        <v>0.145031149708961</v>
      </c>
      <c r="FC131">
        <v>5.4779517550980698E-2</v>
      </c>
      <c r="FD131">
        <v>0.10877104792556</v>
      </c>
      <c r="FE131">
        <v>7.5045310505917506E-2</v>
      </c>
      <c r="FF131">
        <v>0.113078244391199</v>
      </c>
      <c r="FG131">
        <v>1.9159187113726502E-2</v>
      </c>
      <c r="FH131">
        <v>2.0116891758106201E-2</v>
      </c>
      <c r="FI131">
        <v>9.1458719609552097E-2</v>
      </c>
      <c r="FJ131">
        <v>1.8558829849488E-2</v>
      </c>
      <c r="FK131">
        <v>1.29051035144527E-2</v>
      </c>
      <c r="FL131">
        <v>1.4607484273011499E-2</v>
      </c>
      <c r="FM131">
        <v>6.8330345849466803E-2</v>
      </c>
      <c r="FN131">
        <v>6.3082089821616005E-2</v>
      </c>
      <c r="FO131">
        <v>5.9758690631813299E-2</v>
      </c>
      <c r="FP131">
        <v>0.12793385814767699</v>
      </c>
      <c r="FQ131">
        <v>0.107738851552205</v>
      </c>
      <c r="FR131">
        <v>4.8309980340149203E-2</v>
      </c>
      <c r="FS131">
        <v>4.71537064738171E-2</v>
      </c>
      <c r="FT131">
        <v>6.6364038082450505E-2</v>
      </c>
      <c r="FU131">
        <v>2.71906960644091E-2</v>
      </c>
      <c r="FV131">
        <v>3.3678743711633798E-2</v>
      </c>
      <c r="FW131">
        <v>2.3674686717058899E-2</v>
      </c>
      <c r="FX131">
        <v>8.4329668549447998E-2</v>
      </c>
      <c r="FY131">
        <v>6.1261228944561999E-2</v>
      </c>
      <c r="FZ131">
        <v>0.16376332717669501</v>
      </c>
      <c r="GA131">
        <v>1.2382769271868099E-2</v>
      </c>
      <c r="GB131">
        <v>0.20408956868758399</v>
      </c>
      <c r="GC131">
        <v>4.2796606254860599E-2</v>
      </c>
      <c r="GD131">
        <v>8.0810022457721495E-3</v>
      </c>
      <c r="GE131">
        <v>1.00780880102693E-2</v>
      </c>
      <c r="GF131">
        <v>2.3794775667291799E-2</v>
      </c>
      <c r="GG131">
        <v>3.1408542598408501E-2</v>
      </c>
      <c r="GH131">
        <v>3.5345315439964803E-2</v>
      </c>
      <c r="GI131">
        <v>2.63806726109857E-2</v>
      </c>
      <c r="GJ131">
        <v>6.95573416993642E-2</v>
      </c>
      <c r="GK131">
        <v>7.9338926183577699E-2</v>
      </c>
      <c r="GL131">
        <v>7.88231611239954E-2</v>
      </c>
      <c r="GM131">
        <v>0.111591867732629</v>
      </c>
      <c r="GN131">
        <v>2.9259772261100901E-2</v>
      </c>
      <c r="GO131">
        <v>4.3874936985003998E-2</v>
      </c>
      <c r="GP131">
        <v>0.148282090870615</v>
      </c>
      <c r="GQ131">
        <v>1.30040764830549E-2</v>
      </c>
    </row>
    <row r="132" spans="1:199" x14ac:dyDescent="0.2">
      <c r="A132" t="s">
        <v>130</v>
      </c>
      <c r="B132">
        <v>2.9691449958061701E-2</v>
      </c>
      <c r="C132">
        <v>7.4843704828575303E-2</v>
      </c>
      <c r="D132">
        <v>4.4745332568857897E-2</v>
      </c>
      <c r="E132">
        <v>6.8822717287605001E-2</v>
      </c>
      <c r="F132">
        <v>0.101862278603446</v>
      </c>
      <c r="G132">
        <v>4.4378618647258998E-2</v>
      </c>
      <c r="H132">
        <v>8.9786984241267701E-2</v>
      </c>
      <c r="I132">
        <v>7.2705768397929693E-2</v>
      </c>
      <c r="J132">
        <v>0.19728608295130301</v>
      </c>
      <c r="K132">
        <v>8.6725208977045803E-2</v>
      </c>
      <c r="L132">
        <v>0.103081556393808</v>
      </c>
      <c r="M132">
        <v>4.5936733504598898E-2</v>
      </c>
      <c r="N132">
        <v>0.175970237512899</v>
      </c>
      <c r="O132">
        <v>0.20464695610953099</v>
      </c>
      <c r="P132">
        <v>1.8996876735332801E-2</v>
      </c>
      <c r="Q132">
        <v>1.08236569149411E-2</v>
      </c>
      <c r="R132">
        <v>0.101782797632223</v>
      </c>
      <c r="S132">
        <v>7.3595764665634805E-2</v>
      </c>
      <c r="T132">
        <v>0.180746693170413</v>
      </c>
      <c r="U132">
        <v>0.58229610194794101</v>
      </c>
      <c r="V132">
        <v>0.58307472934043603</v>
      </c>
      <c r="W132">
        <v>0.678109757611153</v>
      </c>
      <c r="X132">
        <v>0.67888198768997898</v>
      </c>
      <c r="Y132">
        <v>0.79563051781809602</v>
      </c>
      <c r="Z132">
        <v>0.66700435349030995</v>
      </c>
      <c r="AA132">
        <v>0.70066106351863</v>
      </c>
      <c r="AB132">
        <v>0.13052675838362199</v>
      </c>
      <c r="AC132">
        <v>3.4134729441767001E-2</v>
      </c>
      <c r="AD132">
        <v>4.84068261581947E-2</v>
      </c>
      <c r="AE132">
        <v>3.0173332942881201E-2</v>
      </c>
      <c r="AF132">
        <v>2.3180186653437601E-2</v>
      </c>
      <c r="AG132">
        <v>2.7985486916282901E-2</v>
      </c>
      <c r="AH132">
        <v>2.6942917954275E-2</v>
      </c>
      <c r="AI132">
        <v>2.48508728094184E-2</v>
      </c>
      <c r="AJ132">
        <v>1.7321875272303101E-2</v>
      </c>
      <c r="AK132">
        <v>4.1052784580106499E-2</v>
      </c>
      <c r="AL132">
        <v>0.11920204598482299</v>
      </c>
      <c r="AM132">
        <v>3.5831624521336598E-2</v>
      </c>
      <c r="AN132">
        <v>4.1655092200576699E-2</v>
      </c>
      <c r="AO132">
        <v>3.6942511491632003E-2</v>
      </c>
      <c r="AP132">
        <v>4.3682769647899501E-2</v>
      </c>
      <c r="AQ132">
        <v>1.5594802433520599E-2</v>
      </c>
      <c r="AR132">
        <v>6.0057530590600303E-2</v>
      </c>
      <c r="AS132">
        <v>6.01839106739612E-2</v>
      </c>
      <c r="AT132">
        <v>1.9367360205868499E-2</v>
      </c>
      <c r="AU132">
        <v>6.1519526134740703E-2</v>
      </c>
      <c r="AV132">
        <v>5.06444263074768E-2</v>
      </c>
      <c r="AW132">
        <v>1.5236529701027599E-2</v>
      </c>
      <c r="AX132">
        <v>4.7654883737967502E-2</v>
      </c>
      <c r="AY132">
        <v>0.103101635086061</v>
      </c>
      <c r="AZ132">
        <v>2.1460945974565999E-2</v>
      </c>
      <c r="BA132">
        <v>1.5146211043940001E-2</v>
      </c>
      <c r="BB132">
        <v>2.1618802471859599E-2</v>
      </c>
      <c r="BC132">
        <v>1.1744885763281801E-2</v>
      </c>
      <c r="BD132">
        <v>8.6891419827655497E-2</v>
      </c>
      <c r="BE132">
        <v>8.6859976484364207E-2</v>
      </c>
      <c r="BF132">
        <v>8.9421435526831503E-2</v>
      </c>
      <c r="BG132">
        <v>3.59953717544906E-2</v>
      </c>
      <c r="BH132">
        <v>2.0966810331949099E-2</v>
      </c>
      <c r="BI132">
        <v>1.6653976037378199E-2</v>
      </c>
      <c r="BJ132">
        <v>0.106007633223155</v>
      </c>
      <c r="BK132">
        <v>6.7402146207231201E-2</v>
      </c>
      <c r="BL132">
        <v>0.106753724165045</v>
      </c>
      <c r="BM132">
        <v>0.172983677609786</v>
      </c>
      <c r="BN132">
        <v>0.180767444461199</v>
      </c>
      <c r="BO132">
        <v>0.13945407007405899</v>
      </c>
      <c r="BP132">
        <v>0.116996212027491</v>
      </c>
      <c r="BQ132">
        <v>0.24041316542438401</v>
      </c>
      <c r="BR132">
        <v>9.5996693854467994E-3</v>
      </c>
      <c r="BS132">
        <v>4.5736247868335703E-2</v>
      </c>
      <c r="BT132">
        <v>3.0273006575773202E-2</v>
      </c>
      <c r="BU132">
        <v>6.0057530590600303E-2</v>
      </c>
      <c r="BV132">
        <v>3.4416949159457998E-2</v>
      </c>
      <c r="BW132">
        <v>0.12792690555629099</v>
      </c>
      <c r="BX132">
        <v>3.8337939444066799E-2</v>
      </c>
      <c r="BY132">
        <v>5.2626066949720302E-2</v>
      </c>
      <c r="BZ132">
        <v>4.6871009963371402E-2</v>
      </c>
      <c r="CA132">
        <v>3.5655293370610602E-2</v>
      </c>
      <c r="CB132">
        <v>3.5676820156568798E-2</v>
      </c>
      <c r="CC132">
        <v>2.51131137429014E-2</v>
      </c>
      <c r="CD132">
        <v>1.70403486267359E-2</v>
      </c>
      <c r="CE132">
        <v>1.3935575730063701E-2</v>
      </c>
      <c r="CF132">
        <v>1.70182021034197E-2</v>
      </c>
      <c r="CG132">
        <v>1.35823282414933E-2</v>
      </c>
      <c r="CH132">
        <v>1.6336174719474E-2</v>
      </c>
      <c r="CI132">
        <v>1.23014250278055E-2</v>
      </c>
      <c r="CJ132">
        <v>1.5957614932759101E-2</v>
      </c>
      <c r="CK132">
        <v>6.3061409645268102E-2</v>
      </c>
      <c r="CL132">
        <v>4.07572030602181E-2</v>
      </c>
      <c r="CM132">
        <v>6.3976786495655302E-2</v>
      </c>
      <c r="CN132">
        <v>3.1657849321378502E-2</v>
      </c>
      <c r="CO132">
        <v>2.5493840340551001E-2</v>
      </c>
      <c r="CP132">
        <v>6.0917821345709597E-2</v>
      </c>
      <c r="CQ132">
        <v>3.6262267459282502E-2</v>
      </c>
      <c r="CR132">
        <v>1.1681874553475901E-2</v>
      </c>
      <c r="CS132">
        <v>7.5049712614056505E-2</v>
      </c>
      <c r="CT132">
        <v>2.20896783521164E-2</v>
      </c>
      <c r="CU132">
        <v>0.10489714781602</v>
      </c>
      <c r="CV132">
        <v>0.17350609371056899</v>
      </c>
      <c r="CW132">
        <v>7.1444780632905894E-2</v>
      </c>
      <c r="CX132">
        <v>6.5258185746453701E-2</v>
      </c>
      <c r="CY132">
        <v>0.11521210538497501</v>
      </c>
      <c r="CZ132">
        <v>0.11226917270838201</v>
      </c>
      <c r="DA132">
        <v>9.4718452048532797E-2</v>
      </c>
      <c r="DB132">
        <v>9.4885763744498294E-2</v>
      </c>
      <c r="DC132">
        <v>0.10481365383661501</v>
      </c>
      <c r="DD132">
        <v>5.51757779060595E-2</v>
      </c>
      <c r="DE132">
        <v>4.7568021038429803E-2</v>
      </c>
      <c r="DF132">
        <v>3.2674527505166598E-2</v>
      </c>
      <c r="DG132">
        <v>2.1511101004402899E-2</v>
      </c>
      <c r="DH132">
        <v>3.8373430825879698E-2</v>
      </c>
      <c r="DI132">
        <v>3.2019387628063903E-2</v>
      </c>
      <c r="DJ132">
        <v>4.2963383964082003E-2</v>
      </c>
      <c r="DK132">
        <v>4.7203144350360299E-2</v>
      </c>
      <c r="DL132">
        <v>3.2062804264523397E-2</v>
      </c>
      <c r="DM132">
        <v>3.4536119749655501E-2</v>
      </c>
      <c r="DN132">
        <v>3.28254433665119E-2</v>
      </c>
      <c r="DO132">
        <v>5.8774138869812399E-2</v>
      </c>
      <c r="DP132">
        <v>6.5623934810879705E-2</v>
      </c>
      <c r="DQ132">
        <v>8.2724030675894497E-2</v>
      </c>
      <c r="DR132">
        <v>5.1584312230490002E-2</v>
      </c>
      <c r="DS132">
        <v>3.6011840953989002E-2</v>
      </c>
      <c r="DT132">
        <v>6.3166019240272306E-2</v>
      </c>
      <c r="DU132">
        <v>6.2242020832672697E-2</v>
      </c>
      <c r="DV132">
        <v>7.1873740864654104E-2</v>
      </c>
      <c r="DW132">
        <v>0.26540323270408001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0.989922648880319</v>
      </c>
      <c r="ED132">
        <v>1</v>
      </c>
      <c r="EE132">
        <v>0.80628676044595304</v>
      </c>
      <c r="EF132">
        <v>1</v>
      </c>
      <c r="EG132">
        <v>0.35443834595060197</v>
      </c>
      <c r="EH132">
        <v>0.17439172074627499</v>
      </c>
      <c r="EI132">
        <v>8.6301069871429506E-2</v>
      </c>
      <c r="EJ132">
        <v>0.14822348322068399</v>
      </c>
      <c r="EK132">
        <v>0.115159496358739</v>
      </c>
      <c r="EL132">
        <v>5.9293655080154502E-2</v>
      </c>
      <c r="EM132">
        <v>8.2856478611656098E-2</v>
      </c>
      <c r="EN132">
        <v>0.120875362104383</v>
      </c>
      <c r="EO132">
        <v>0.20241725093466301</v>
      </c>
      <c r="EP132">
        <v>0.251755715368079</v>
      </c>
      <c r="EQ132">
        <v>0.169081863779143</v>
      </c>
      <c r="ER132">
        <v>0.19372736457273701</v>
      </c>
      <c r="ES132">
        <v>0.12664634017534199</v>
      </c>
      <c r="ET132">
        <v>6.1926592367779199E-2</v>
      </c>
      <c r="EU132">
        <v>0.10642696916782</v>
      </c>
      <c r="EV132">
        <v>5.6576381328179097E-2</v>
      </c>
      <c r="EW132">
        <v>2.9845893559591202E-2</v>
      </c>
      <c r="EX132">
        <v>0.19030591305269801</v>
      </c>
      <c r="EY132">
        <v>5.2483961090989101E-2</v>
      </c>
      <c r="EZ132">
        <v>0.12349215956191301</v>
      </c>
      <c r="FA132">
        <v>7.2517350674236106E-2</v>
      </c>
      <c r="FB132">
        <v>0.14716433414553101</v>
      </c>
      <c r="FC132">
        <v>5.6116748725805202E-2</v>
      </c>
      <c r="FD132">
        <v>0.112178797018797</v>
      </c>
      <c r="FE132">
        <v>7.47789199549595E-2</v>
      </c>
      <c r="FF132">
        <v>0.12016628123103799</v>
      </c>
      <c r="FG132">
        <v>1.91689142449641E-2</v>
      </c>
      <c r="FH132">
        <v>2.3853096706381399E-2</v>
      </c>
      <c r="FI132">
        <v>8.2575881657237199E-2</v>
      </c>
      <c r="FJ132">
        <v>1.7746327618627E-2</v>
      </c>
      <c r="FK132">
        <v>1.3529946229899699E-2</v>
      </c>
      <c r="FL132">
        <v>1.6215173149815101E-2</v>
      </c>
      <c r="FM132">
        <v>7.0397316043534094E-2</v>
      </c>
      <c r="FN132">
        <v>6.4103036300129104E-2</v>
      </c>
      <c r="FO132">
        <v>5.43396505287689E-2</v>
      </c>
      <c r="FP132">
        <v>0.132301407755616</v>
      </c>
      <c r="FQ132">
        <v>0.112299768139239</v>
      </c>
      <c r="FR132">
        <v>5.3545168505384898E-2</v>
      </c>
      <c r="FS132">
        <v>5.0652643072123603E-2</v>
      </c>
      <c r="FT132">
        <v>6.8329283240596603E-2</v>
      </c>
      <c r="FU132">
        <v>2.7879976602756699E-2</v>
      </c>
      <c r="FV132">
        <v>3.41580563388202E-2</v>
      </c>
      <c r="FW132">
        <v>2.4613952710070799E-2</v>
      </c>
      <c r="FX132">
        <v>8.6447801565853494E-2</v>
      </c>
      <c r="FY132">
        <v>6.2945883719002102E-2</v>
      </c>
      <c r="FZ132">
        <v>0.16885853768483899</v>
      </c>
      <c r="GA132">
        <v>1.33056204591399E-2</v>
      </c>
      <c r="GB132">
        <v>0.20513653877220001</v>
      </c>
      <c r="GC132">
        <v>4.3903834291124301E-2</v>
      </c>
      <c r="GD132">
        <v>1.35850518169444E-2</v>
      </c>
      <c r="GE132">
        <v>1.00780880102693E-2</v>
      </c>
      <c r="GF132">
        <v>2.4914214681624199E-2</v>
      </c>
      <c r="GG132">
        <v>3.2507298824246099E-2</v>
      </c>
      <c r="GH132">
        <v>3.81370736951935E-2</v>
      </c>
      <c r="GI132">
        <v>2.7267728805139502E-2</v>
      </c>
      <c r="GJ132">
        <v>7.2926073675795705E-2</v>
      </c>
      <c r="GK132">
        <v>8.44046677731837E-2</v>
      </c>
      <c r="GL132">
        <v>8.05222284486522E-2</v>
      </c>
      <c r="GM132">
        <v>0.12098882236383</v>
      </c>
      <c r="GN132">
        <v>3.0049581040198201E-2</v>
      </c>
      <c r="GO132">
        <v>4.4995493027398997E-2</v>
      </c>
      <c r="GP132">
        <v>0.15178152588914801</v>
      </c>
      <c r="GQ132">
        <v>1.46260007362332E-2</v>
      </c>
    </row>
    <row r="133" spans="1:199" x14ac:dyDescent="0.2">
      <c r="A133" t="s">
        <v>131</v>
      </c>
      <c r="B133">
        <v>2.9991752558787901E-2</v>
      </c>
      <c r="C133">
        <v>7.4657101837727599E-2</v>
      </c>
      <c r="D133">
        <v>4.6530467474998401E-2</v>
      </c>
      <c r="E133">
        <v>6.9690557872127704E-2</v>
      </c>
      <c r="F133">
        <v>0.101980832831386</v>
      </c>
      <c r="G133">
        <v>4.5796339106834102E-2</v>
      </c>
      <c r="H133">
        <v>8.9902496248481206E-2</v>
      </c>
      <c r="I133">
        <v>7.3427020677395496E-2</v>
      </c>
      <c r="J133">
        <v>0.19725384950542399</v>
      </c>
      <c r="K133">
        <v>8.6839346498461104E-2</v>
      </c>
      <c r="L133">
        <v>0.105001251879772</v>
      </c>
      <c r="M133">
        <v>4.7365449496236202E-2</v>
      </c>
      <c r="N133">
        <v>0.17575087490486399</v>
      </c>
      <c r="O133">
        <v>0.20524378609025701</v>
      </c>
      <c r="P133">
        <v>1.9790557379805701E-2</v>
      </c>
      <c r="Q133">
        <v>1.08024276785219E-2</v>
      </c>
      <c r="R133">
        <v>0.10205609532940101</v>
      </c>
      <c r="S133">
        <v>7.5132924823194794E-2</v>
      </c>
      <c r="T133">
        <v>0.180570163010628</v>
      </c>
      <c r="U133">
        <v>0.59294119702861403</v>
      </c>
      <c r="V133">
        <v>0.58421289951949495</v>
      </c>
      <c r="W133">
        <v>0.68493795237162303</v>
      </c>
      <c r="X133">
        <v>0.67683745732908596</v>
      </c>
      <c r="Y133">
        <v>0.79565547406224302</v>
      </c>
      <c r="Z133">
        <v>0.66717742366620203</v>
      </c>
      <c r="AA133">
        <v>0.69845542451952303</v>
      </c>
      <c r="AB133">
        <v>0.131735472281864</v>
      </c>
      <c r="AC133">
        <v>3.2640345427975698E-2</v>
      </c>
      <c r="AD133">
        <v>4.8008927310010698E-2</v>
      </c>
      <c r="AE133">
        <v>2.9847416411562099E-2</v>
      </c>
      <c r="AF133">
        <v>2.33537871047797E-2</v>
      </c>
      <c r="AG133">
        <v>2.7883980253738099E-2</v>
      </c>
      <c r="AH133">
        <v>2.7736885789808999E-2</v>
      </c>
      <c r="AI133">
        <v>2.4336868403772399E-2</v>
      </c>
      <c r="AJ133">
        <v>1.6839676306591202E-2</v>
      </c>
      <c r="AK133">
        <v>4.1147596546200503E-2</v>
      </c>
      <c r="AL133">
        <v>0.119235140202217</v>
      </c>
      <c r="AM133">
        <v>3.8252147611387698E-2</v>
      </c>
      <c r="AN133">
        <v>4.2932288924653103E-2</v>
      </c>
      <c r="AO133">
        <v>3.7747822877957103E-2</v>
      </c>
      <c r="AP133">
        <v>4.4562750118445203E-2</v>
      </c>
      <c r="AQ133">
        <v>1.5741460559862499E-2</v>
      </c>
      <c r="AR133">
        <v>6.0656404244222001E-2</v>
      </c>
      <c r="AS133">
        <v>6.07846162116061E-2</v>
      </c>
      <c r="AT133">
        <v>1.9441005387796799E-2</v>
      </c>
      <c r="AU133">
        <v>6.1577903844560897E-2</v>
      </c>
      <c r="AV133">
        <v>5.0658924068723001E-2</v>
      </c>
      <c r="AW133">
        <v>1.55308140937346E-2</v>
      </c>
      <c r="AX133">
        <v>4.8197431955660897E-2</v>
      </c>
      <c r="AY133">
        <v>0.10299912297084</v>
      </c>
      <c r="AZ133">
        <v>2.1506627024402099E-2</v>
      </c>
      <c r="BA133">
        <v>1.57870044908433E-2</v>
      </c>
      <c r="BB133">
        <v>2.1734393504023002E-2</v>
      </c>
      <c r="BC133">
        <v>1.29154480435446E-2</v>
      </c>
      <c r="BD133">
        <v>8.6933056329806593E-2</v>
      </c>
      <c r="BE133">
        <v>8.6885974825433906E-2</v>
      </c>
      <c r="BF133">
        <v>8.9267638353303494E-2</v>
      </c>
      <c r="BG133">
        <v>3.6536745531086101E-2</v>
      </c>
      <c r="BH133">
        <v>2.1610069173008201E-2</v>
      </c>
      <c r="BI133">
        <v>1.75209762163154E-2</v>
      </c>
      <c r="BJ133">
        <v>0.10591870886329501</v>
      </c>
      <c r="BK133">
        <v>6.7629219662700205E-2</v>
      </c>
      <c r="BL133">
        <v>0.107376388424809</v>
      </c>
      <c r="BM133">
        <v>0.17262196993506701</v>
      </c>
      <c r="BN133">
        <v>0.18044917591419801</v>
      </c>
      <c r="BO133">
        <v>0.13916646566631599</v>
      </c>
      <c r="BP133">
        <v>0.116908596397178</v>
      </c>
      <c r="BQ133">
        <v>0.24193087310060599</v>
      </c>
      <c r="BR133">
        <v>9.5996693854467994E-3</v>
      </c>
      <c r="BS133">
        <v>4.5534531601551402E-2</v>
      </c>
      <c r="BT133">
        <v>2.9997762008410599E-2</v>
      </c>
      <c r="BU133">
        <v>6.0656404244222001E-2</v>
      </c>
      <c r="BV133">
        <v>3.5213140058682903E-2</v>
      </c>
      <c r="BW133">
        <v>0.12878716316903199</v>
      </c>
      <c r="BX133">
        <v>3.834175435783E-2</v>
      </c>
      <c r="BY133">
        <v>5.26320577076764E-2</v>
      </c>
      <c r="BZ133">
        <v>4.6885159333498599E-2</v>
      </c>
      <c r="CA133">
        <v>3.5592442364572298E-2</v>
      </c>
      <c r="CB133">
        <v>3.5671155692048498E-2</v>
      </c>
      <c r="CC133">
        <v>2.5006766095235E-2</v>
      </c>
      <c r="CD133">
        <v>1.69760069535289E-2</v>
      </c>
      <c r="CE133">
        <v>1.3895914511230499E-2</v>
      </c>
      <c r="CF133">
        <v>1.6927962470131001E-2</v>
      </c>
      <c r="CG133">
        <v>1.3515344056435201E-2</v>
      </c>
      <c r="CH133">
        <v>1.63796795283364E-2</v>
      </c>
      <c r="CI133">
        <v>1.24743604190927E-2</v>
      </c>
      <c r="CJ133">
        <v>1.55398086327928E-2</v>
      </c>
      <c r="CK133">
        <v>6.3385634782612402E-2</v>
      </c>
      <c r="CL133">
        <v>4.0867087919075E-2</v>
      </c>
      <c r="CM133">
        <v>6.4119008844730804E-2</v>
      </c>
      <c r="CN133">
        <v>3.1812335468599497E-2</v>
      </c>
      <c r="CO133">
        <v>2.5447684481195301E-2</v>
      </c>
      <c r="CP133">
        <v>6.1633007028983201E-2</v>
      </c>
      <c r="CQ133">
        <v>3.6331799188947703E-2</v>
      </c>
      <c r="CR133">
        <v>1.1977329428481299E-2</v>
      </c>
      <c r="CS133">
        <v>7.4975513146271003E-2</v>
      </c>
      <c r="CT133">
        <v>2.3257691743951502E-2</v>
      </c>
      <c r="CU133">
        <v>0.104857348105679</v>
      </c>
      <c r="CV133">
        <v>0.177471524530284</v>
      </c>
      <c r="CW133">
        <v>7.1432002552830401E-2</v>
      </c>
      <c r="CX133">
        <v>6.5320449788615204E-2</v>
      </c>
      <c r="CY133">
        <v>0.115122124335303</v>
      </c>
      <c r="CZ133">
        <v>0.113063061770942</v>
      </c>
      <c r="DA133">
        <v>9.4794065616754103E-2</v>
      </c>
      <c r="DB133">
        <v>9.4997093650929496E-2</v>
      </c>
      <c r="DC133">
        <v>0.105668106971592</v>
      </c>
      <c r="DD133">
        <v>5.5427167221186402E-2</v>
      </c>
      <c r="DE133">
        <v>4.7565459040940498E-2</v>
      </c>
      <c r="DF133">
        <v>3.3090977468833702E-2</v>
      </c>
      <c r="DG133">
        <v>2.1974486195877701E-2</v>
      </c>
      <c r="DH133">
        <v>3.9030462664410501E-2</v>
      </c>
      <c r="DI133">
        <v>3.2132048662316101E-2</v>
      </c>
      <c r="DJ133">
        <v>4.3416696576825002E-2</v>
      </c>
      <c r="DK133">
        <v>4.7463067791812197E-2</v>
      </c>
      <c r="DL133">
        <v>3.2057144321966997E-2</v>
      </c>
      <c r="DM133">
        <v>3.4965434488460997E-2</v>
      </c>
      <c r="DN133">
        <v>3.2897584199268901E-2</v>
      </c>
      <c r="DO133">
        <v>5.8725570243323498E-2</v>
      </c>
      <c r="DP133">
        <v>6.5574049216916397E-2</v>
      </c>
      <c r="DQ133">
        <v>8.3108620811675304E-2</v>
      </c>
      <c r="DR133">
        <v>5.2613632399623501E-2</v>
      </c>
      <c r="DS133">
        <v>3.63360354579313E-2</v>
      </c>
      <c r="DT133">
        <v>6.3673031858757806E-2</v>
      </c>
      <c r="DU133">
        <v>6.2801556587460394E-2</v>
      </c>
      <c r="DV133">
        <v>7.2254559602006704E-2</v>
      </c>
      <c r="DW133">
        <v>0.26498812864861199</v>
      </c>
      <c r="DX133">
        <v>0.98030665708708797</v>
      </c>
      <c r="DY133">
        <v>0.98178629618629698</v>
      </c>
      <c r="DZ133">
        <v>0.99444307988074399</v>
      </c>
      <c r="EA133">
        <v>0.98702450808304498</v>
      </c>
      <c r="EB133">
        <v>0.989922648880319</v>
      </c>
      <c r="EC133">
        <v>1</v>
      </c>
      <c r="ED133">
        <v>0.992159747414884</v>
      </c>
      <c r="EE133">
        <v>0.80589984877867005</v>
      </c>
      <c r="EF133">
        <v>0.96490149974381001</v>
      </c>
      <c r="EG133">
        <v>0.349007386915205</v>
      </c>
      <c r="EH133">
        <v>0.17530457155044599</v>
      </c>
      <c r="EI133">
        <v>8.6216927931572707E-2</v>
      </c>
      <c r="EJ133">
        <v>0.14853356203401699</v>
      </c>
      <c r="EK133">
        <v>0.11515557677001299</v>
      </c>
      <c r="EL133">
        <v>5.9412048896054198E-2</v>
      </c>
      <c r="EM133">
        <v>8.2867593524042202E-2</v>
      </c>
      <c r="EN133">
        <v>0.121004621944969</v>
      </c>
      <c r="EO133">
        <v>0.20228617049844699</v>
      </c>
      <c r="EP133">
        <v>0.248110343682963</v>
      </c>
      <c r="EQ133">
        <v>0.17016395674524601</v>
      </c>
      <c r="ER133">
        <v>0.205602716748367</v>
      </c>
      <c r="ES133">
        <v>0.13797780291533199</v>
      </c>
      <c r="ET133">
        <v>6.1943123652068E-2</v>
      </c>
      <c r="EU133">
        <v>0.10653793222725901</v>
      </c>
      <c r="EV133">
        <v>5.65835571465595E-2</v>
      </c>
      <c r="EW133">
        <v>3.1951044155698799E-2</v>
      </c>
      <c r="EX133">
        <v>0.18816397133971999</v>
      </c>
      <c r="EY133">
        <v>5.2318000841738203E-2</v>
      </c>
      <c r="EZ133">
        <v>0.12404141523338801</v>
      </c>
      <c r="FA133">
        <v>7.2832642477143703E-2</v>
      </c>
      <c r="FB133">
        <v>0.14557193471152499</v>
      </c>
      <c r="FC133">
        <v>5.6035677632365603E-2</v>
      </c>
      <c r="FD133">
        <v>0.11225126400185</v>
      </c>
      <c r="FE133">
        <v>7.5153204720524697E-2</v>
      </c>
      <c r="FF133">
        <v>0.12072801132170401</v>
      </c>
      <c r="FG133">
        <v>1.87794365107424E-2</v>
      </c>
      <c r="FH133">
        <v>2.4075495236760901E-2</v>
      </c>
      <c r="FI133">
        <v>8.2717837953980494E-2</v>
      </c>
      <c r="FJ133">
        <v>1.78290941248384E-2</v>
      </c>
      <c r="FK133">
        <v>1.3728471351195599E-2</v>
      </c>
      <c r="FL133">
        <v>1.6977728707707598E-2</v>
      </c>
      <c r="FM133">
        <v>7.0269402798042294E-2</v>
      </c>
      <c r="FN133">
        <v>6.4175370297523196E-2</v>
      </c>
      <c r="FO133">
        <v>5.45771477100657E-2</v>
      </c>
      <c r="FP133">
        <v>0.13203969475028901</v>
      </c>
      <c r="FQ133">
        <v>0.11210109012262499</v>
      </c>
      <c r="FR133">
        <v>5.4050378312872398E-2</v>
      </c>
      <c r="FS133">
        <v>5.0078746077619002E-2</v>
      </c>
      <c r="FT133">
        <v>6.8159287137465996E-2</v>
      </c>
      <c r="FU133">
        <v>2.64719793000424E-2</v>
      </c>
      <c r="FV133">
        <v>3.41316832355908E-2</v>
      </c>
      <c r="FW133">
        <v>2.36635043129075E-2</v>
      </c>
      <c r="FX133">
        <v>8.6446430000463301E-2</v>
      </c>
      <c r="FY133">
        <v>6.3209899945715894E-2</v>
      </c>
      <c r="FZ133">
        <v>0.16875340326594801</v>
      </c>
      <c r="GA133">
        <v>1.3006319709285299E-2</v>
      </c>
      <c r="GB133">
        <v>0.20524387418706</v>
      </c>
      <c r="GC133">
        <v>4.39027989865498E-2</v>
      </c>
      <c r="GD133">
        <v>1.35850518169444E-2</v>
      </c>
      <c r="GE133">
        <v>9.92686847759181E-3</v>
      </c>
      <c r="GF133">
        <v>2.4854883020790901E-2</v>
      </c>
      <c r="GG133">
        <v>3.2141328364713402E-2</v>
      </c>
      <c r="GH133">
        <v>3.8263560858138403E-2</v>
      </c>
      <c r="GI133">
        <v>2.71816323625894E-2</v>
      </c>
      <c r="GJ133">
        <v>7.2853871541571594E-2</v>
      </c>
      <c r="GK133">
        <v>8.4104142123655898E-2</v>
      </c>
      <c r="GL133">
        <v>8.0148840565819404E-2</v>
      </c>
      <c r="GM133">
        <v>0.120364242352805</v>
      </c>
      <c r="GN133">
        <v>3.0147439421645002E-2</v>
      </c>
      <c r="GO133">
        <v>4.5016782055329899E-2</v>
      </c>
      <c r="GP133">
        <v>0.15155462133134501</v>
      </c>
      <c r="GQ133">
        <v>1.4612110568098E-2</v>
      </c>
    </row>
    <row r="134" spans="1:199" x14ac:dyDescent="0.2">
      <c r="A134" t="s">
        <v>132</v>
      </c>
      <c r="B134">
        <v>3.0436448033876198E-2</v>
      </c>
      <c r="C134">
        <v>7.5014621945748705E-2</v>
      </c>
      <c r="D134">
        <v>4.50771419814118E-2</v>
      </c>
      <c r="E134">
        <v>7.0054562519922398E-2</v>
      </c>
      <c r="F134">
        <v>0.10228688645044499</v>
      </c>
      <c r="G134">
        <v>4.4909565492399599E-2</v>
      </c>
      <c r="H134">
        <v>9.0144478633229094E-2</v>
      </c>
      <c r="I134">
        <v>7.3889285975037494E-2</v>
      </c>
      <c r="J134">
        <v>0.19739031411765301</v>
      </c>
      <c r="K134">
        <v>8.7202632368208396E-2</v>
      </c>
      <c r="L134">
        <v>0.10542631270328499</v>
      </c>
      <c r="M134">
        <v>4.8499709888278397E-2</v>
      </c>
      <c r="N134">
        <v>0.17609371369041399</v>
      </c>
      <c r="O134">
        <v>0.204897599697486</v>
      </c>
      <c r="P134">
        <v>2.0058918399382002E-2</v>
      </c>
      <c r="Q134">
        <v>1.28041632824226E-2</v>
      </c>
      <c r="R134">
        <v>0.10359984175379899</v>
      </c>
      <c r="S134">
        <v>7.6260788095787999E-2</v>
      </c>
      <c r="T134">
        <v>0.18094592995498399</v>
      </c>
      <c r="U134">
        <v>0.58816826217518503</v>
      </c>
      <c r="V134">
        <v>0.58567792087056603</v>
      </c>
      <c r="W134">
        <v>0.68191527044296096</v>
      </c>
      <c r="X134">
        <v>0.68053371426015397</v>
      </c>
      <c r="Y134">
        <v>0.79563120014296995</v>
      </c>
      <c r="Z134">
        <v>0.66807763632717698</v>
      </c>
      <c r="AA134">
        <v>0.70123323014081496</v>
      </c>
      <c r="AB134">
        <v>0.13136489282750499</v>
      </c>
      <c r="AC134">
        <v>3.5564583822664003E-2</v>
      </c>
      <c r="AD134">
        <v>4.8589349443437402E-2</v>
      </c>
      <c r="AE134">
        <v>3.3006306125801597E-2</v>
      </c>
      <c r="AF134">
        <v>2.4640205626322399E-2</v>
      </c>
      <c r="AG134">
        <v>2.9652935132036599E-2</v>
      </c>
      <c r="AH134">
        <v>2.9881754734567001E-2</v>
      </c>
      <c r="AI134">
        <v>2.46623716171432E-2</v>
      </c>
      <c r="AJ134">
        <v>1.70049799408971E-2</v>
      </c>
      <c r="AK134">
        <v>4.1661891704470599E-2</v>
      </c>
      <c r="AL134">
        <v>0.10851262115657601</v>
      </c>
      <c r="AM134">
        <v>3.6149497069434502E-2</v>
      </c>
      <c r="AN134">
        <v>4.21897518912469E-2</v>
      </c>
      <c r="AO134">
        <v>3.4851485405808201E-2</v>
      </c>
      <c r="AP134">
        <v>4.45045243195301E-2</v>
      </c>
      <c r="AQ134">
        <v>1.83533415269466E-2</v>
      </c>
      <c r="AR134">
        <v>5.5610218130293099E-2</v>
      </c>
      <c r="AS134">
        <v>5.8203464271475797E-2</v>
      </c>
      <c r="AT134">
        <v>2.0434713008874499E-2</v>
      </c>
      <c r="AU134">
        <v>5.6010624187661798E-2</v>
      </c>
      <c r="AV134">
        <v>5.09401758056083E-2</v>
      </c>
      <c r="AW134">
        <v>1.6208660510737601E-2</v>
      </c>
      <c r="AX134">
        <v>4.4115614771005202E-2</v>
      </c>
      <c r="AY134">
        <v>0.10331396214420099</v>
      </c>
      <c r="AZ134">
        <v>2.0814216851130399E-2</v>
      </c>
      <c r="BA134">
        <v>1.67161497841921E-2</v>
      </c>
      <c r="BB134">
        <v>2.11248000349849E-2</v>
      </c>
      <c r="BC134">
        <v>1.1854911018820399E-2</v>
      </c>
      <c r="BD134">
        <v>7.9443877680393196E-2</v>
      </c>
      <c r="BE134">
        <v>7.9339035002906996E-2</v>
      </c>
      <c r="BF134">
        <v>8.1810748375546E-2</v>
      </c>
      <c r="BG134">
        <v>3.4643468863756501E-2</v>
      </c>
      <c r="BH134">
        <v>2.3216621293658299E-2</v>
      </c>
      <c r="BI134">
        <v>2.1885566194279199E-2</v>
      </c>
      <c r="BJ134">
        <v>0.10637286670132499</v>
      </c>
      <c r="BK134">
        <v>6.8783398905356105E-2</v>
      </c>
      <c r="BL134">
        <v>0.108682507605613</v>
      </c>
      <c r="BM134">
        <v>0.173186450460459</v>
      </c>
      <c r="BN134">
        <v>0.18093577947494699</v>
      </c>
      <c r="BO134">
        <v>0.13964874715387601</v>
      </c>
      <c r="BP134">
        <v>0.11711106984507</v>
      </c>
      <c r="BQ134">
        <v>0.241459635403175</v>
      </c>
      <c r="BR134">
        <v>9.5996693854467994E-3</v>
      </c>
      <c r="BS134">
        <v>4.5997267937676001E-2</v>
      </c>
      <c r="BT134">
        <v>3.2325701673023399E-2</v>
      </c>
      <c r="BU134">
        <v>5.5610218130293099E-2</v>
      </c>
      <c r="BV134">
        <v>3.62687862840919E-2</v>
      </c>
      <c r="BW134">
        <v>0.129094431931017</v>
      </c>
      <c r="BX134">
        <v>3.8364552241058301E-2</v>
      </c>
      <c r="BY134">
        <v>5.2779195295920102E-2</v>
      </c>
      <c r="BZ134">
        <v>4.6939867969638803E-2</v>
      </c>
      <c r="CA134">
        <v>3.2372922706288498E-2</v>
      </c>
      <c r="CB134">
        <v>3.2422548155613302E-2</v>
      </c>
      <c r="CC134">
        <v>2.5328431824256301E-2</v>
      </c>
      <c r="CD134">
        <v>1.7170708705365901E-2</v>
      </c>
      <c r="CE134">
        <v>1.40160443421006E-2</v>
      </c>
      <c r="CF134">
        <v>1.72006143646607E-2</v>
      </c>
      <c r="CG134">
        <v>1.35823282414933E-2</v>
      </c>
      <c r="CH134">
        <v>1.5698216842184899E-2</v>
      </c>
      <c r="CI134">
        <v>1.49959773113847E-2</v>
      </c>
      <c r="CJ134">
        <v>1.7354039216772098E-2</v>
      </c>
      <c r="CK134">
        <v>6.4358392086656599E-2</v>
      </c>
      <c r="CL134">
        <v>4.1953631267519602E-2</v>
      </c>
      <c r="CM134">
        <v>6.00821033487383E-2</v>
      </c>
      <c r="CN134">
        <v>3.2333762727215498E-2</v>
      </c>
      <c r="CO134">
        <v>2.5971418001768699E-2</v>
      </c>
      <c r="CP134">
        <v>5.6467704535363102E-2</v>
      </c>
      <c r="CQ134">
        <v>3.3045951025852303E-2</v>
      </c>
      <c r="CR134">
        <v>1.36439075781065E-2</v>
      </c>
      <c r="CS134">
        <v>7.5161349957435494E-2</v>
      </c>
      <c r="CT134">
        <v>2.9200202764419599E-2</v>
      </c>
      <c r="CU134">
        <v>0.106134927253396</v>
      </c>
      <c r="CV134">
        <v>0.17661881777225599</v>
      </c>
      <c r="CW134">
        <v>6.8557857394700897E-2</v>
      </c>
      <c r="CX134">
        <v>6.6480112779514003E-2</v>
      </c>
      <c r="CY134">
        <v>0.116409843051182</v>
      </c>
      <c r="CZ134">
        <v>0.113909844711209</v>
      </c>
      <c r="DA134">
        <v>8.6742988334788204E-2</v>
      </c>
      <c r="DB134">
        <v>8.7002552808153402E-2</v>
      </c>
      <c r="DC134">
        <v>0.105870615561028</v>
      </c>
      <c r="DD134">
        <v>5.5660127754214903E-2</v>
      </c>
      <c r="DE134">
        <v>4.7803324426641002E-2</v>
      </c>
      <c r="DF134">
        <v>3.3746273194813901E-2</v>
      </c>
      <c r="DG134">
        <v>2.2161184507412699E-2</v>
      </c>
      <c r="DH134">
        <v>3.8999647727684598E-2</v>
      </c>
      <c r="DI134">
        <v>3.2738834706606497E-2</v>
      </c>
      <c r="DJ134">
        <v>4.0081783886524898E-2</v>
      </c>
      <c r="DK134">
        <v>4.7436458913508603E-2</v>
      </c>
      <c r="DL134">
        <v>3.2617447903503599E-2</v>
      </c>
      <c r="DM134">
        <v>3.4944473839036302E-2</v>
      </c>
      <c r="DN134">
        <v>3.0557647188378799E-2</v>
      </c>
      <c r="DO134">
        <v>5.3798512565445503E-2</v>
      </c>
      <c r="DP134">
        <v>6.6055804286916806E-2</v>
      </c>
      <c r="DQ134">
        <v>7.61045812078949E-2</v>
      </c>
      <c r="DR134">
        <v>5.0206775766984901E-2</v>
      </c>
      <c r="DS134">
        <v>3.3839092588529497E-2</v>
      </c>
      <c r="DT134">
        <v>6.4296268564766598E-2</v>
      </c>
      <c r="DU134">
        <v>6.3601669283663995E-2</v>
      </c>
      <c r="DV134">
        <v>6.5837544658535793E-2</v>
      </c>
      <c r="DW134">
        <v>0.265501540075812</v>
      </c>
      <c r="DX134">
        <v>1</v>
      </c>
      <c r="DY134">
        <v>1</v>
      </c>
      <c r="DZ134">
        <v>0.96935975400436902</v>
      </c>
      <c r="EA134">
        <v>1</v>
      </c>
      <c r="EB134">
        <v>1</v>
      </c>
      <c r="EC134">
        <v>0.992159747414884</v>
      </c>
      <c r="ED134">
        <v>1</v>
      </c>
      <c r="EE134">
        <v>0.80628676044595304</v>
      </c>
      <c r="EF134">
        <v>1</v>
      </c>
      <c r="EG134">
        <v>0.35511146910167402</v>
      </c>
      <c r="EH134">
        <v>0.177578001692976</v>
      </c>
      <c r="EI134">
        <v>8.67247326172009E-2</v>
      </c>
      <c r="EJ134">
        <v>0.149304182472901</v>
      </c>
      <c r="EK134">
        <v>0.11532460694630201</v>
      </c>
      <c r="EL134">
        <v>6.0159557087775602E-2</v>
      </c>
      <c r="EM134">
        <v>8.3305770765921494E-2</v>
      </c>
      <c r="EN134">
        <v>0.121748127657251</v>
      </c>
      <c r="EO134">
        <v>0.20253405870762101</v>
      </c>
      <c r="EP134">
        <v>0.25226731215600801</v>
      </c>
      <c r="EQ134">
        <v>0.161303665941711</v>
      </c>
      <c r="ER134">
        <v>0.250905090231897</v>
      </c>
      <c r="ES134">
        <v>0.16932014532185299</v>
      </c>
      <c r="ET134">
        <v>6.2565431456557005E-2</v>
      </c>
      <c r="EU134">
        <v>0.107174924230292</v>
      </c>
      <c r="EV134">
        <v>5.7052082162144302E-2</v>
      </c>
      <c r="EW134">
        <v>3.1087625233850301E-2</v>
      </c>
      <c r="EX134">
        <v>0.19040737926462201</v>
      </c>
      <c r="EY134">
        <v>5.2680468153910497E-2</v>
      </c>
      <c r="EZ134">
        <v>0.125072781125532</v>
      </c>
      <c r="FA134">
        <v>6.6465324394470907E-2</v>
      </c>
      <c r="FB134">
        <v>0.14728973421413499</v>
      </c>
      <c r="FC134">
        <v>5.6436354462974299E-2</v>
      </c>
      <c r="FD134">
        <v>0.11324104166193399</v>
      </c>
      <c r="FE134">
        <v>7.6148192686116098E-2</v>
      </c>
      <c r="FF134">
        <v>0.12165364150548701</v>
      </c>
      <c r="FG134">
        <v>1.88497386927272E-2</v>
      </c>
      <c r="FH134">
        <v>2.4815938401704499E-2</v>
      </c>
      <c r="FI134">
        <v>7.5394365987088999E-2</v>
      </c>
      <c r="FJ134">
        <v>1.6695211993988698E-2</v>
      </c>
      <c r="FK134">
        <v>1.39802436724836E-2</v>
      </c>
      <c r="FL134">
        <v>1.73232544221638E-2</v>
      </c>
      <c r="FM134">
        <v>7.0404292226446397E-2</v>
      </c>
      <c r="FN134">
        <v>6.4486158898063195E-2</v>
      </c>
      <c r="FO134">
        <v>5.0441142858971597E-2</v>
      </c>
      <c r="FP134">
        <v>0.13325084491400299</v>
      </c>
      <c r="FQ134">
        <v>0.112763475659565</v>
      </c>
      <c r="FR134">
        <v>5.5077309301114499E-2</v>
      </c>
      <c r="FS134">
        <v>5.08332294726805E-2</v>
      </c>
      <c r="FT134">
        <v>6.8451225072998306E-2</v>
      </c>
      <c r="FU134">
        <v>2.7917462603492399E-2</v>
      </c>
      <c r="FV134">
        <v>3.4211696024223602E-2</v>
      </c>
      <c r="FW134">
        <v>2.5174137805868101E-2</v>
      </c>
      <c r="FX134">
        <v>8.6458277722009202E-2</v>
      </c>
      <c r="FY134">
        <v>6.3066750195628796E-2</v>
      </c>
      <c r="FZ134">
        <v>0.16891893236345501</v>
      </c>
      <c r="GA134">
        <v>1.3818878055769399E-2</v>
      </c>
      <c r="GB134">
        <v>0.20552430259701701</v>
      </c>
      <c r="GC134">
        <v>4.3903834291124301E-2</v>
      </c>
      <c r="GD134">
        <v>1.35850518169444E-2</v>
      </c>
      <c r="GE134">
        <v>1.00780880102693E-2</v>
      </c>
      <c r="GF134">
        <v>2.5901028009842699E-2</v>
      </c>
      <c r="GG134">
        <v>3.2993294968379903E-2</v>
      </c>
      <c r="GH134">
        <v>3.8305347252788502E-2</v>
      </c>
      <c r="GI134">
        <v>2.8085443653968499E-2</v>
      </c>
      <c r="GJ134">
        <v>7.3143613894117901E-2</v>
      </c>
      <c r="GK134">
        <v>8.4679819369166506E-2</v>
      </c>
      <c r="GL134">
        <v>8.0879788157682903E-2</v>
      </c>
      <c r="GM134">
        <v>0.121241134479075</v>
      </c>
      <c r="GN134">
        <v>3.10840604733707E-2</v>
      </c>
      <c r="GO134">
        <v>4.5558170796002599E-2</v>
      </c>
      <c r="GP134">
        <v>0.15181303175608801</v>
      </c>
      <c r="GQ134">
        <v>1.52447373397938E-2</v>
      </c>
    </row>
    <row r="135" spans="1:199" x14ac:dyDescent="0.2">
      <c r="A135" t="s">
        <v>133</v>
      </c>
      <c r="B135">
        <v>3.1595393202014301E-2</v>
      </c>
      <c r="C135">
        <v>6.7818486759761903E-2</v>
      </c>
      <c r="D135">
        <v>2.80475324813345E-2</v>
      </c>
      <c r="E135">
        <v>5.85247363814543E-2</v>
      </c>
      <c r="F135">
        <v>8.1442644872369602E-2</v>
      </c>
      <c r="G135">
        <v>3.5700792937538903E-2</v>
      </c>
      <c r="H135">
        <v>7.18208109580937E-2</v>
      </c>
      <c r="I135">
        <v>5.8417506766215599E-2</v>
      </c>
      <c r="J135">
        <v>0.18948635158767199</v>
      </c>
      <c r="K135">
        <v>8.2521170326573107E-2</v>
      </c>
      <c r="L135">
        <v>8.6714266498020998E-2</v>
      </c>
      <c r="M135">
        <v>3.53389808096225E-2</v>
      </c>
      <c r="N135">
        <v>0.149003007751463</v>
      </c>
      <c r="O135">
        <v>0.198870431562815</v>
      </c>
      <c r="P135">
        <v>1.31589559827893E-2</v>
      </c>
      <c r="Q135">
        <v>4.1178332533258E-3</v>
      </c>
      <c r="R135">
        <v>9.5550158923591602E-2</v>
      </c>
      <c r="S135">
        <v>7.2210727304465802E-2</v>
      </c>
      <c r="T135">
        <v>0.16604898440794599</v>
      </c>
      <c r="U135">
        <v>0.58587957143629499</v>
      </c>
      <c r="V135">
        <v>0.57605135214845304</v>
      </c>
      <c r="W135">
        <v>0.53221066503691095</v>
      </c>
      <c r="X135">
        <v>0.52214817256111001</v>
      </c>
      <c r="Y135">
        <v>0.67255935854819704</v>
      </c>
      <c r="Z135">
        <v>0.421117218299419</v>
      </c>
      <c r="AA135">
        <v>0.52229150827067805</v>
      </c>
      <c r="AB135">
        <v>0.10719242587097901</v>
      </c>
      <c r="AC135">
        <v>2.78870153034016E-2</v>
      </c>
      <c r="AD135">
        <v>3.84192906870836E-2</v>
      </c>
      <c r="AE135">
        <v>2.2446009610662201E-2</v>
      </c>
      <c r="AF135">
        <v>1.9021382413337399E-2</v>
      </c>
      <c r="AG135">
        <v>2.10210274164889E-2</v>
      </c>
      <c r="AH135">
        <v>2.13686602767191E-2</v>
      </c>
      <c r="AI135">
        <v>2.3407917072547101E-2</v>
      </c>
      <c r="AJ135">
        <v>1.4007306184840701E-2</v>
      </c>
      <c r="AK135">
        <v>3.9316395948997503E-2</v>
      </c>
      <c r="AL135">
        <v>0.139375342926151</v>
      </c>
      <c r="AM135">
        <v>2.28195157207556E-2</v>
      </c>
      <c r="AN135">
        <v>3.6489872469446002E-2</v>
      </c>
      <c r="AO135">
        <v>3.9867067666531003E-2</v>
      </c>
      <c r="AP135">
        <v>4.42675768213786E-2</v>
      </c>
      <c r="AQ135">
        <v>1.54846617270308E-2</v>
      </c>
      <c r="AR135">
        <v>6.24475871587944E-2</v>
      </c>
      <c r="AS135">
        <v>5.9209653564205003E-2</v>
      </c>
      <c r="AT135">
        <v>1.6176480575972398E-2</v>
      </c>
      <c r="AU135">
        <v>6.0712354636442201E-2</v>
      </c>
      <c r="AV135">
        <v>4.9026437975928802E-2</v>
      </c>
      <c r="AW135">
        <v>1.34559054814737E-2</v>
      </c>
      <c r="AX135">
        <v>4.9468388200188597E-2</v>
      </c>
      <c r="AY135">
        <v>0.113794488806404</v>
      </c>
      <c r="AZ135">
        <v>2.11749681657687E-2</v>
      </c>
      <c r="BA135">
        <v>1.6649861886661201E-2</v>
      </c>
      <c r="BB135">
        <v>2.1495737023377599E-2</v>
      </c>
      <c r="BC135">
        <v>1.2785369929857701E-2</v>
      </c>
      <c r="BD135">
        <v>0.101811669648183</v>
      </c>
      <c r="BE135">
        <v>0.10166034668945</v>
      </c>
      <c r="BF135">
        <v>9.7419381124119006E-2</v>
      </c>
      <c r="BG135">
        <v>3.84986313752579E-2</v>
      </c>
      <c r="BH135">
        <v>1.79503375674765E-2</v>
      </c>
      <c r="BI135">
        <v>1.13139005884745E-2</v>
      </c>
      <c r="BJ135">
        <v>8.9433424173065504E-2</v>
      </c>
      <c r="BK135">
        <v>5.63622146989479E-2</v>
      </c>
      <c r="BL135">
        <v>0.10090427714285299</v>
      </c>
      <c r="BM135">
        <v>0.16064823708269599</v>
      </c>
      <c r="BN135">
        <v>0.17777514700873301</v>
      </c>
      <c r="BO135">
        <v>0.130856987303684</v>
      </c>
      <c r="BP135">
        <v>0.1021153162934</v>
      </c>
      <c r="BQ135">
        <v>0.231528589551036</v>
      </c>
      <c r="BR135">
        <v>6.9221970236742203E-3</v>
      </c>
      <c r="BS135">
        <v>3.9171838145491397E-2</v>
      </c>
      <c r="BT135">
        <v>2.2732411424999901E-2</v>
      </c>
      <c r="BU135">
        <v>6.24475871587944E-2</v>
      </c>
      <c r="BV135">
        <v>3.3569159656332899E-2</v>
      </c>
      <c r="BW135">
        <v>0.13553461739539299</v>
      </c>
      <c r="BX135">
        <v>3.15100727820814E-2</v>
      </c>
      <c r="BY135">
        <v>4.3528365401034497E-2</v>
      </c>
      <c r="BZ135">
        <v>3.9937865793225398E-2</v>
      </c>
      <c r="CA135">
        <v>3.71883149250095E-2</v>
      </c>
      <c r="CB135">
        <v>3.7885000936663797E-2</v>
      </c>
      <c r="CC135">
        <v>1.9842565383706399E-2</v>
      </c>
      <c r="CD135">
        <v>1.39381829808603E-2</v>
      </c>
      <c r="CE135">
        <v>1.5801484262563E-2</v>
      </c>
      <c r="CF135">
        <v>1.4213456957960001E-2</v>
      </c>
      <c r="CG135">
        <v>9.6369240206805699E-3</v>
      </c>
      <c r="CH135">
        <v>1.7607061959341599E-2</v>
      </c>
      <c r="CI135">
        <v>9.7424595948223808E-3</v>
      </c>
      <c r="CJ135">
        <v>1.6090669560869599E-2</v>
      </c>
      <c r="CK135">
        <v>5.9264459405031E-2</v>
      </c>
      <c r="CL135">
        <v>4.33349527967474E-2</v>
      </c>
      <c r="CM135">
        <v>6.4030374890314296E-2</v>
      </c>
      <c r="CN135">
        <v>3.0592914080397101E-2</v>
      </c>
      <c r="CO135">
        <v>2.4911423612035799E-2</v>
      </c>
      <c r="CP135">
        <v>6.57880583673595E-2</v>
      </c>
      <c r="CQ135">
        <v>4.1035243337031201E-2</v>
      </c>
      <c r="CR135">
        <v>7.9458683221237305E-3</v>
      </c>
      <c r="CS135">
        <v>7.3430240330850299E-2</v>
      </c>
      <c r="CT135">
        <v>1.72496738325526E-2</v>
      </c>
      <c r="CU135">
        <v>0.11077411631662799</v>
      </c>
      <c r="CV135">
        <v>0.17125486936953499</v>
      </c>
      <c r="CW135">
        <v>8.2044038163153199E-2</v>
      </c>
      <c r="CX135">
        <v>6.2691042424494803E-2</v>
      </c>
      <c r="CY135">
        <v>0.112965177507393</v>
      </c>
      <c r="CZ135">
        <v>0.110901448426677</v>
      </c>
      <c r="DA135">
        <v>0.11514920541510799</v>
      </c>
      <c r="DB135">
        <v>0.115380282968642</v>
      </c>
      <c r="DC135">
        <v>0.100393083098826</v>
      </c>
      <c r="DD135">
        <v>4.7134112906782599E-2</v>
      </c>
      <c r="DE135">
        <v>4.6718890250064003E-2</v>
      </c>
      <c r="DF135">
        <v>3.1300855533136003E-2</v>
      </c>
      <c r="DG135">
        <v>1.8813392002379199E-2</v>
      </c>
      <c r="DH135">
        <v>3.6313629923293803E-2</v>
      </c>
      <c r="DI135">
        <v>3.1837334017735502E-2</v>
      </c>
      <c r="DJ135">
        <v>3.7955877218821099E-2</v>
      </c>
      <c r="DK135">
        <v>3.77336569985754E-2</v>
      </c>
      <c r="DL135">
        <v>2.9247949252651399E-2</v>
      </c>
      <c r="DM135">
        <v>3.3144109413296201E-2</v>
      </c>
      <c r="DN135">
        <v>3.1543367403254703E-2</v>
      </c>
      <c r="DO135">
        <v>5.6853193019327501E-2</v>
      </c>
      <c r="DP135">
        <v>5.2487584288206601E-2</v>
      </c>
      <c r="DQ135">
        <v>8.2524829304613204E-2</v>
      </c>
      <c r="DR135">
        <v>5.5248222293688198E-2</v>
      </c>
      <c r="DS135">
        <v>3.9578068291971302E-2</v>
      </c>
      <c r="DT135">
        <v>6.4476197818807895E-2</v>
      </c>
      <c r="DU135">
        <v>6.3346010273713602E-2</v>
      </c>
      <c r="DV135">
        <v>7.1602258155688006E-2</v>
      </c>
      <c r="DW135">
        <v>0.25463472154925498</v>
      </c>
      <c r="DX135">
        <v>0.80482308410759895</v>
      </c>
      <c r="DY135">
        <v>0.73734350227179501</v>
      </c>
      <c r="DZ135">
        <v>0.80628676044595304</v>
      </c>
      <c r="EA135">
        <v>0.78665501894625101</v>
      </c>
      <c r="EB135">
        <v>0.80628676044595304</v>
      </c>
      <c r="EC135">
        <v>0.80589984877867005</v>
      </c>
      <c r="ED135">
        <v>0.80628676044595304</v>
      </c>
      <c r="EE135">
        <v>1</v>
      </c>
      <c r="EF135">
        <v>0.80499996543853602</v>
      </c>
      <c r="EG135">
        <v>0.27643496260656197</v>
      </c>
      <c r="EH135">
        <v>0.156113256734041</v>
      </c>
      <c r="EI135">
        <v>7.7553882946300196E-2</v>
      </c>
      <c r="EJ135">
        <v>0.12891371041336899</v>
      </c>
      <c r="EK135">
        <v>0.113494060532351</v>
      </c>
      <c r="EL135">
        <v>5.93958867346467E-2</v>
      </c>
      <c r="EM135">
        <v>9.1864723402939996E-2</v>
      </c>
      <c r="EN135">
        <v>0.119072165570087</v>
      </c>
      <c r="EO135">
        <v>0.19863377730828</v>
      </c>
      <c r="EP135">
        <v>0.19615820002916101</v>
      </c>
      <c r="EQ135">
        <v>0.14801604619192599</v>
      </c>
      <c r="ER135">
        <v>0.155120760361141</v>
      </c>
      <c r="ES135">
        <v>7.1507763724023399E-2</v>
      </c>
      <c r="ET135">
        <v>5.4217647973062999E-2</v>
      </c>
      <c r="EU135">
        <v>9.6412219184992598E-2</v>
      </c>
      <c r="EV135">
        <v>6.8067568396109196E-2</v>
      </c>
      <c r="EW135">
        <v>2.1504336561859998E-2</v>
      </c>
      <c r="EX135">
        <v>0.165197760248986</v>
      </c>
      <c r="EY135">
        <v>4.5876985029708203E-2</v>
      </c>
      <c r="EZ135">
        <v>9.5147250820332804E-2</v>
      </c>
      <c r="FA135">
        <v>6.8919140940752993E-2</v>
      </c>
      <c r="FB135">
        <v>0.12726513794267499</v>
      </c>
      <c r="FC135">
        <v>4.8392480725036401E-2</v>
      </c>
      <c r="FD135">
        <v>8.5936639623652902E-2</v>
      </c>
      <c r="FE135">
        <v>7.4937829278483803E-2</v>
      </c>
      <c r="FF135">
        <v>0.105100232292686</v>
      </c>
      <c r="FG135">
        <v>1.65033469975297E-2</v>
      </c>
      <c r="FH135">
        <v>1.9062400149292801E-2</v>
      </c>
      <c r="FI135">
        <v>9.7883431895993897E-2</v>
      </c>
      <c r="FJ135">
        <v>1.8624906334282501E-2</v>
      </c>
      <c r="FK135">
        <v>1.16565173908554E-2</v>
      </c>
      <c r="FL135">
        <v>1.25262049532189E-2</v>
      </c>
      <c r="FM135">
        <v>6.0652075821500402E-2</v>
      </c>
      <c r="FN135">
        <v>6.75421434972341E-2</v>
      </c>
      <c r="FO135">
        <v>6.1449485715354503E-2</v>
      </c>
      <c r="FP135">
        <v>0.10007229020346101</v>
      </c>
      <c r="FQ135">
        <v>8.8410249327786405E-2</v>
      </c>
      <c r="FR135">
        <v>2.4026924235630201E-2</v>
      </c>
      <c r="FS135">
        <v>4.0185364341958199E-2</v>
      </c>
      <c r="FT135">
        <v>6.5324671767019699E-2</v>
      </c>
      <c r="FU135">
        <v>1.85507829264954E-2</v>
      </c>
      <c r="FV135">
        <v>3.1729611547646898E-2</v>
      </c>
      <c r="FW135">
        <v>2.08263236686403E-2</v>
      </c>
      <c r="FX135">
        <v>7.8594097580906394E-2</v>
      </c>
      <c r="FY135">
        <v>5.3240597117636998E-2</v>
      </c>
      <c r="FZ135">
        <v>0.16286276889986401</v>
      </c>
      <c r="GA135">
        <v>8.9615562808450303E-3</v>
      </c>
      <c r="GB135">
        <v>0.19058330913672999</v>
      </c>
      <c r="GC135">
        <v>4.22718140203691E-2</v>
      </c>
      <c r="GD135">
        <v>1.26572079138982E-2</v>
      </c>
      <c r="GE135">
        <v>1.03776894196088E-2</v>
      </c>
      <c r="GF135">
        <v>2.4412752450343699E-2</v>
      </c>
      <c r="GG135">
        <v>3.2548143159272E-2</v>
      </c>
      <c r="GH135">
        <v>3.5341983058856302E-2</v>
      </c>
      <c r="GI135">
        <v>2.72005705777266E-2</v>
      </c>
      <c r="GJ135">
        <v>6.9199441159272998E-2</v>
      </c>
      <c r="GK135">
        <v>7.2353487956571996E-2</v>
      </c>
      <c r="GL135">
        <v>7.9190993506047094E-2</v>
      </c>
      <c r="GM135">
        <v>0.100785468324106</v>
      </c>
      <c r="GN135">
        <v>2.9385707942937499E-2</v>
      </c>
      <c r="GO135">
        <v>3.9668387920828302E-2</v>
      </c>
      <c r="GP135">
        <v>0.14353300917616299</v>
      </c>
      <c r="GQ135">
        <v>1.26562060231016E-2</v>
      </c>
    </row>
    <row r="136" spans="1:199" x14ac:dyDescent="0.2">
      <c r="A136" t="s">
        <v>134</v>
      </c>
      <c r="B136">
        <v>2.98381993800148E-2</v>
      </c>
      <c r="C136">
        <v>2.2388878292074699E-2</v>
      </c>
      <c r="D136">
        <v>1.90956213916888E-2</v>
      </c>
      <c r="E136">
        <v>2.4124458408008798E-2</v>
      </c>
      <c r="F136">
        <v>5.3804973679756601E-3</v>
      </c>
      <c r="G136">
        <v>2.20817959760824E-2</v>
      </c>
      <c r="H136">
        <v>1.05323875997418E-2</v>
      </c>
      <c r="I136">
        <v>3.02794776463137E-2</v>
      </c>
      <c r="J136">
        <v>2.08014505076001E-2</v>
      </c>
      <c r="K136">
        <v>5.9602334662931401E-3</v>
      </c>
      <c r="L136">
        <v>2.7585414239202102E-2</v>
      </c>
      <c r="M136">
        <v>1.7129937860214699E-2</v>
      </c>
      <c r="N136">
        <v>7.3870884755846994E-2</v>
      </c>
      <c r="O136">
        <v>6.2267999739599898E-3</v>
      </c>
      <c r="P136">
        <v>6.0379315827159699E-3</v>
      </c>
      <c r="Q136">
        <v>3.0232784888019602E-3</v>
      </c>
      <c r="R136">
        <v>2.3657489821916101E-2</v>
      </c>
      <c r="S136">
        <v>8.2314103416420599E-3</v>
      </c>
      <c r="T136">
        <v>3.6364009732271399E-2</v>
      </c>
      <c r="U136">
        <v>6.5759160990489507E-2</v>
      </c>
      <c r="V136">
        <v>4.27032396897013E-2</v>
      </c>
      <c r="W136">
        <v>5.9036902148187097E-2</v>
      </c>
      <c r="X136">
        <v>3.8408175005988102E-2</v>
      </c>
      <c r="Y136">
        <v>5.9779375554973903E-2</v>
      </c>
      <c r="Z136">
        <v>2.2153986667438601E-3</v>
      </c>
      <c r="AA136">
        <v>2.59206521247504E-2</v>
      </c>
      <c r="AB136">
        <v>2.45925527258876E-2</v>
      </c>
      <c r="AC136">
        <v>2.18822325061605E-2</v>
      </c>
      <c r="AD136">
        <v>3.5429970324168898E-2</v>
      </c>
      <c r="AE136">
        <v>2.0875120767040799E-2</v>
      </c>
      <c r="AF136">
        <v>1.7550750974784899E-2</v>
      </c>
      <c r="AG136">
        <v>1.9294830857646699E-2</v>
      </c>
      <c r="AH136">
        <v>2.1593057533665899E-2</v>
      </c>
      <c r="AI136">
        <v>2.6302274878377201E-2</v>
      </c>
      <c r="AJ136">
        <v>1.6959107556167401E-2</v>
      </c>
      <c r="AK136">
        <v>7.5226528159693801E-3</v>
      </c>
      <c r="AL136">
        <v>4.0735700533967099E-2</v>
      </c>
      <c r="AM136">
        <v>1.3176440414764999E-2</v>
      </c>
      <c r="AN136">
        <v>2.2208516439522302E-2</v>
      </c>
      <c r="AO136">
        <v>3.87287603176701E-2</v>
      </c>
      <c r="AP136">
        <v>2.3180572082477501E-2</v>
      </c>
      <c r="AQ136">
        <v>1.8789026025741201E-2</v>
      </c>
      <c r="AR136">
        <v>3.2900819880644298E-2</v>
      </c>
      <c r="AS136">
        <v>3.2074257320097797E-2</v>
      </c>
      <c r="AT136">
        <v>4.3027904454136902E-3</v>
      </c>
      <c r="AU136">
        <v>1.6954164712283001E-2</v>
      </c>
      <c r="AV136">
        <v>1.6249095540529501E-2</v>
      </c>
      <c r="AW136">
        <v>5.54619979936017E-3</v>
      </c>
      <c r="AX136">
        <v>2.7488134392462799E-2</v>
      </c>
      <c r="AY136">
        <v>2.6690983577673098E-2</v>
      </c>
      <c r="AZ136">
        <v>1.9599755214289499E-2</v>
      </c>
      <c r="BA136">
        <v>1.6620542724099199E-2</v>
      </c>
      <c r="BB136">
        <v>1.9004033201275E-2</v>
      </c>
      <c r="BC136">
        <v>8.4626573768178791E-3</v>
      </c>
      <c r="BD136">
        <v>4.0696064377928699E-2</v>
      </c>
      <c r="BE136">
        <v>4.29760223478729E-2</v>
      </c>
      <c r="BF136">
        <v>7.4112635560538501E-2</v>
      </c>
      <c r="BG136">
        <v>2.12413783040322E-2</v>
      </c>
      <c r="BH136">
        <v>2.72042343205736E-2</v>
      </c>
      <c r="BI136">
        <v>2.29898237153324E-2</v>
      </c>
      <c r="BJ136">
        <v>7.4207584314624195E-2</v>
      </c>
      <c r="BK136">
        <v>5.9000192910490801E-2</v>
      </c>
      <c r="BL136">
        <v>1.7583854104376701E-2</v>
      </c>
      <c r="BM136">
        <v>0.108634778667087</v>
      </c>
      <c r="BN136">
        <v>9.0109402173573994E-2</v>
      </c>
      <c r="BO136">
        <v>9.2588584787666503E-2</v>
      </c>
      <c r="BP136">
        <v>5.6341392767579997E-2</v>
      </c>
      <c r="BQ136">
        <v>1.7306475950719501E-2</v>
      </c>
      <c r="BR136">
        <v>1.5207779968859499E-3</v>
      </c>
      <c r="BS136">
        <v>2.6963271947941101E-2</v>
      </c>
      <c r="BT136">
        <v>2.0407749148587701E-2</v>
      </c>
      <c r="BU136">
        <v>3.2900819880644298E-2</v>
      </c>
      <c r="BV136">
        <v>1.8282106405562801E-2</v>
      </c>
      <c r="BW136">
        <v>0.10367683270391299</v>
      </c>
      <c r="BX136">
        <v>9.3206207720660499E-3</v>
      </c>
      <c r="BY136">
        <v>9.26752455856409E-3</v>
      </c>
      <c r="BZ136">
        <v>1.64710401850535E-2</v>
      </c>
      <c r="CA136">
        <v>1.75518908886272E-2</v>
      </c>
      <c r="CB136">
        <v>1.74896990281171E-2</v>
      </c>
      <c r="CC136">
        <v>3.5274700423316399E-3</v>
      </c>
      <c r="CD136">
        <v>2.67953932910675E-3</v>
      </c>
      <c r="CE136">
        <v>3.12923989277088E-3</v>
      </c>
      <c r="CF136">
        <v>3.0355734427867701E-3</v>
      </c>
      <c r="CG136">
        <v>2.0119740687894699E-3</v>
      </c>
      <c r="CH136">
        <v>1.6981387114726101E-2</v>
      </c>
      <c r="CI136">
        <v>9.6134870703076004E-3</v>
      </c>
      <c r="CJ136">
        <v>1.5683713165059399E-2</v>
      </c>
      <c r="CK136">
        <v>1.4118493779846201E-2</v>
      </c>
      <c r="CL136">
        <v>2.15588957114119E-2</v>
      </c>
      <c r="CM136">
        <v>6.9368412886151906E-2</v>
      </c>
      <c r="CN136">
        <v>2.3227765009984701E-2</v>
      </c>
      <c r="CO136">
        <v>1.94794008453852E-2</v>
      </c>
      <c r="CP136">
        <v>3.9293458891278298E-2</v>
      </c>
      <c r="CQ136">
        <v>8.7810668934223696E-3</v>
      </c>
      <c r="CR136">
        <v>4.6050915922137003E-3</v>
      </c>
      <c r="CS136">
        <v>2.5037187432000101E-2</v>
      </c>
      <c r="CT136">
        <v>1.6905757275788202E-2</v>
      </c>
      <c r="CU136">
        <v>0.107340040348042</v>
      </c>
      <c r="CV136">
        <v>0.1170486254127</v>
      </c>
      <c r="CW136">
        <v>9.6570666169003297E-2</v>
      </c>
      <c r="CX136">
        <v>8.9144144426300906E-2</v>
      </c>
      <c r="CY136">
        <v>0.10292158958528499</v>
      </c>
      <c r="CZ136">
        <v>8.8851455192302295E-2</v>
      </c>
      <c r="DA136">
        <v>7.9031572482160806E-2</v>
      </c>
      <c r="DB136">
        <v>7.8935588987104302E-2</v>
      </c>
      <c r="DC136">
        <v>2.5253054830159102E-2</v>
      </c>
      <c r="DD136">
        <v>3.0961739916527498E-2</v>
      </c>
      <c r="DE136">
        <v>3.24168196982111E-2</v>
      </c>
      <c r="DF136">
        <v>2.4740393076777299E-2</v>
      </c>
      <c r="DG136">
        <v>2.0784319996127301E-2</v>
      </c>
      <c r="DH136">
        <v>1.7031869505202302E-2</v>
      </c>
      <c r="DI136">
        <v>1.3880046047356201E-2</v>
      </c>
      <c r="DJ136">
        <v>4.0937068885871501E-2</v>
      </c>
      <c r="DK136">
        <v>1.8956198440633499E-2</v>
      </c>
      <c r="DL136">
        <v>1.2920010985182501E-2</v>
      </c>
      <c r="DM136">
        <v>1.5080583176717E-2</v>
      </c>
      <c r="DN136">
        <v>2.44978087057846E-2</v>
      </c>
      <c r="DO136">
        <v>2.29811816381854E-2</v>
      </c>
      <c r="DP136">
        <v>2.3304434085846801E-2</v>
      </c>
      <c r="DQ136">
        <v>4.5471726844003003E-2</v>
      </c>
      <c r="DR136">
        <v>2.4488860112258801E-2</v>
      </c>
      <c r="DS136">
        <v>2.9502326117135401E-2</v>
      </c>
      <c r="DT136">
        <v>2.3918882608913099E-2</v>
      </c>
      <c r="DU136">
        <v>2.92959052548444E-2</v>
      </c>
      <c r="DV136">
        <v>3.60938876474435E-2</v>
      </c>
      <c r="DW136">
        <v>5.6211191276770302E-2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0.96490149974381001</v>
      </c>
      <c r="ED136">
        <v>1</v>
      </c>
      <c r="EE136">
        <v>0.80499996543853602</v>
      </c>
      <c r="EF136">
        <v>1</v>
      </c>
      <c r="EG136">
        <v>0.32543329021545297</v>
      </c>
      <c r="EH136">
        <v>4.9188850216848601E-2</v>
      </c>
      <c r="EI136">
        <v>4.6980086798227599E-2</v>
      </c>
      <c r="EJ136">
        <v>0.105587938139466</v>
      </c>
      <c r="EK136">
        <v>3.2874705761248998E-2</v>
      </c>
      <c r="EL136">
        <v>4.8911673259829397E-2</v>
      </c>
      <c r="EM136">
        <v>5.9316883436849002E-2</v>
      </c>
      <c r="EN136">
        <v>3.8128879585871002E-2</v>
      </c>
      <c r="EO136">
        <v>0.23629276136281499</v>
      </c>
      <c r="EP136">
        <v>0.23081318956712599</v>
      </c>
      <c r="EQ136">
        <v>0.33767111124963101</v>
      </c>
      <c r="ER136">
        <v>0.361607657061844</v>
      </c>
      <c r="ES136">
        <v>0.12606485440486301</v>
      </c>
      <c r="ET136">
        <v>7.3624747408474203E-2</v>
      </c>
      <c r="EU136">
        <v>6.2883544091560703E-2</v>
      </c>
      <c r="EV136">
        <v>2.8907129287430201E-2</v>
      </c>
      <c r="EW136">
        <v>1.46250542652911E-2</v>
      </c>
      <c r="EX136">
        <v>0.15744133592839399</v>
      </c>
      <c r="EY136">
        <v>5.1604716056025998E-2</v>
      </c>
      <c r="EZ136">
        <v>0.10133385929218899</v>
      </c>
      <c r="FA136">
        <v>0.10134894066733099</v>
      </c>
      <c r="FB136">
        <v>0.12822288038377899</v>
      </c>
      <c r="FC136">
        <v>4.4223756485200903E-2</v>
      </c>
      <c r="FD136">
        <v>9.1133721586587904E-2</v>
      </c>
      <c r="FE136">
        <v>3.0084681299600399E-2</v>
      </c>
      <c r="FF136">
        <v>2.4410906575842699E-2</v>
      </c>
      <c r="FG136">
        <v>1.75455935233465E-2</v>
      </c>
      <c r="FH136">
        <v>6.3139876042019004E-3</v>
      </c>
      <c r="FI136">
        <v>3.3727635444399502E-2</v>
      </c>
      <c r="FJ136">
        <v>1.66656174853059E-2</v>
      </c>
      <c r="FK136">
        <v>6.7435897322397301E-3</v>
      </c>
      <c r="FL136">
        <v>9.4762251164405096E-3</v>
      </c>
      <c r="FM136">
        <v>2.9892277345660499E-2</v>
      </c>
      <c r="FN136">
        <v>3.8090572936638499E-2</v>
      </c>
      <c r="FO136">
        <v>5.1546933276039202E-2</v>
      </c>
      <c r="FP136">
        <v>8.8857267427747896E-2</v>
      </c>
      <c r="FQ136">
        <v>7.3938641495937096E-2</v>
      </c>
      <c r="FR136">
        <v>4.0720602798226202E-2</v>
      </c>
      <c r="FS136">
        <v>3.0509454445471301E-2</v>
      </c>
      <c r="FT136">
        <v>4.2412797124193297E-2</v>
      </c>
      <c r="FU136">
        <v>1.7428803187522102E-2</v>
      </c>
      <c r="FV136">
        <v>1.49273402436192E-2</v>
      </c>
      <c r="FW136">
        <v>1.939819454984E-2</v>
      </c>
      <c r="FX136">
        <v>3.7985334995583799E-2</v>
      </c>
      <c r="FY136">
        <v>3.2126857146922698E-2</v>
      </c>
      <c r="FZ136">
        <v>4.7866161029558998E-2</v>
      </c>
      <c r="GA136">
        <v>7.6116711998047296E-3</v>
      </c>
      <c r="GB136">
        <v>5.2870382896584599E-2</v>
      </c>
      <c r="GC136">
        <v>7.6102061645111603E-3</v>
      </c>
      <c r="GD136">
        <v>1.31702099737449E-3</v>
      </c>
      <c r="GE136">
        <v>1.31702099737449E-3</v>
      </c>
      <c r="GF136">
        <v>1.74782177892004E-2</v>
      </c>
      <c r="GG136">
        <v>1.5364615933471401E-2</v>
      </c>
      <c r="GH136">
        <v>1.5387820743578201E-2</v>
      </c>
      <c r="GI136">
        <v>1.9112564280845901E-2</v>
      </c>
      <c r="GJ136">
        <v>2.1987407506132099E-2</v>
      </c>
      <c r="GK136">
        <v>4.7014353707166501E-2</v>
      </c>
      <c r="GL136">
        <v>3.2414107671555697E-2</v>
      </c>
      <c r="GM136">
        <v>5.24866095700025E-2</v>
      </c>
      <c r="GN136">
        <v>2.60058767974902E-2</v>
      </c>
      <c r="GO136">
        <v>1.6566068702778401E-2</v>
      </c>
      <c r="GP136">
        <v>6.5362929343017698E-2</v>
      </c>
      <c r="GQ136">
        <v>5.2094305388741304E-3</v>
      </c>
    </row>
    <row r="137" spans="1:199" x14ac:dyDescent="0.2">
      <c r="A137" t="s">
        <v>135</v>
      </c>
      <c r="B137">
        <v>3.1554473200184799E-2</v>
      </c>
      <c r="C137">
        <v>4.5114310479233803E-3</v>
      </c>
      <c r="D137">
        <v>4.9820686994061801E-2</v>
      </c>
      <c r="E137">
        <v>4.29645027055797E-2</v>
      </c>
      <c r="F137">
        <v>3.3754559833294499E-2</v>
      </c>
      <c r="G137">
        <v>5.6497076620303198E-2</v>
      </c>
      <c r="H137">
        <v>3.4785922200712999E-2</v>
      </c>
      <c r="I137">
        <v>5.5341802742163999E-2</v>
      </c>
      <c r="J137">
        <v>2.4990989953066901E-2</v>
      </c>
      <c r="K137">
        <v>4.3537197224927701E-2</v>
      </c>
      <c r="L137">
        <v>3.7858634955038502E-2</v>
      </c>
      <c r="M137">
        <v>1.07332938205496E-3</v>
      </c>
      <c r="N137">
        <v>0.17357203464333201</v>
      </c>
      <c r="O137">
        <v>2.68684637903252E-2</v>
      </c>
      <c r="P137">
        <v>1.64786863011093E-2</v>
      </c>
      <c r="Q137">
        <v>1.3304717239065E-4</v>
      </c>
      <c r="R137">
        <v>5.2714428994002901E-2</v>
      </c>
      <c r="S137">
        <v>2.6296659835923799E-2</v>
      </c>
      <c r="T137">
        <v>0.10774281038944999</v>
      </c>
      <c r="U137">
        <v>8.8128672279271597E-2</v>
      </c>
      <c r="V137">
        <v>8.3500070712378999E-2</v>
      </c>
      <c r="W137">
        <v>9.6350608205418797E-2</v>
      </c>
      <c r="X137">
        <v>9.2156707029423801E-2</v>
      </c>
      <c r="Y137">
        <v>4.1702490589146102E-2</v>
      </c>
      <c r="Z137">
        <v>3.82679766190284E-2</v>
      </c>
      <c r="AA137">
        <v>9.7866007229509694E-2</v>
      </c>
      <c r="AB137">
        <v>5.4075828645908902E-2</v>
      </c>
      <c r="AC137">
        <v>5.7377124634782402E-2</v>
      </c>
      <c r="AD137">
        <v>4.24738596311851E-2</v>
      </c>
      <c r="AE137">
        <v>5.1186771428818098E-2</v>
      </c>
      <c r="AF137">
        <v>2.7714784456250599E-2</v>
      </c>
      <c r="AG137">
        <v>3.3024500427767001E-2</v>
      </c>
      <c r="AH137">
        <v>3.0808115801001498E-2</v>
      </c>
      <c r="AI137">
        <v>2.29708895292444E-2</v>
      </c>
      <c r="AJ137">
        <v>1.99958473494974E-2</v>
      </c>
      <c r="AK137">
        <v>4.3237466799970502E-2</v>
      </c>
      <c r="AL137">
        <v>6.1088631517894801E-2</v>
      </c>
      <c r="AM137">
        <v>4.4056805867586403E-2</v>
      </c>
      <c r="AN137">
        <v>5.7066359536182297E-2</v>
      </c>
      <c r="AO137">
        <v>3.45699048533274E-2</v>
      </c>
      <c r="AP137">
        <v>5.3160952024519197E-2</v>
      </c>
      <c r="AQ137">
        <v>3.7118743992188397E-2</v>
      </c>
      <c r="AR137">
        <v>9.9279603825735405E-2</v>
      </c>
      <c r="AS137">
        <v>5.8534384271204797E-2</v>
      </c>
      <c r="AT137">
        <v>6.4134542160011803E-3</v>
      </c>
      <c r="AU137">
        <v>4.36176405739679E-2</v>
      </c>
      <c r="AV137">
        <v>4.9312923046065001E-2</v>
      </c>
      <c r="AW137">
        <v>9.5751450966769808E-3</v>
      </c>
      <c r="AX137">
        <v>4.5988614812270102E-2</v>
      </c>
      <c r="AY137">
        <v>2.8788041948679201E-2</v>
      </c>
      <c r="AZ137">
        <v>3.6777148074329302E-2</v>
      </c>
      <c r="BA137">
        <v>2.0761398520783701E-2</v>
      </c>
      <c r="BB137">
        <v>3.68562573637699E-2</v>
      </c>
      <c r="BC137">
        <v>4.9720917558254002E-3</v>
      </c>
      <c r="BD137">
        <v>7.0425687545853793E-2</v>
      </c>
      <c r="BE137">
        <v>6.9768963873994505E-2</v>
      </c>
      <c r="BF137">
        <v>0.232497312927294</v>
      </c>
      <c r="BG137">
        <v>4.3519884365404299E-2</v>
      </c>
      <c r="BH137">
        <v>2.53995103108344E-2</v>
      </c>
      <c r="BI137">
        <v>1.9302557351949901E-2</v>
      </c>
      <c r="BJ137">
        <v>0.198742834675114</v>
      </c>
      <c r="BK137">
        <v>0.16024256664929501</v>
      </c>
      <c r="BL137">
        <v>4.7773470241238597E-2</v>
      </c>
      <c r="BM137">
        <v>0.201977591369807</v>
      </c>
      <c r="BN137">
        <v>8.3757616844006899E-2</v>
      </c>
      <c r="BO137">
        <v>9.2087229527339498E-2</v>
      </c>
      <c r="BP137">
        <v>0.17504084188285399</v>
      </c>
      <c r="BQ137">
        <v>5.0485017440803203E-3</v>
      </c>
      <c r="BR137" s="1">
        <v>1.91039419937726E-17</v>
      </c>
      <c r="BS137">
        <v>3.0445588009361101E-2</v>
      </c>
      <c r="BT137">
        <v>5.0673782459254302E-2</v>
      </c>
      <c r="BU137">
        <v>9.9279603825735405E-2</v>
      </c>
      <c r="BV137">
        <v>0.104636427363934</v>
      </c>
      <c r="BW137">
        <v>0.13822098277022901</v>
      </c>
      <c r="BX137">
        <v>1.68729971613817E-2</v>
      </c>
      <c r="BY137">
        <v>1.51858156675879E-2</v>
      </c>
      <c r="BZ137">
        <v>4.2375503814017002E-2</v>
      </c>
      <c r="CA137">
        <v>4.4242954019308701E-2</v>
      </c>
      <c r="CB137">
        <v>4.62373149763739E-2</v>
      </c>
      <c r="CC137">
        <v>8.9727462919613806E-3</v>
      </c>
      <c r="CD137">
        <v>1.00980390803753E-2</v>
      </c>
      <c r="CE137">
        <v>1.25092571778323E-2</v>
      </c>
      <c r="CF137">
        <v>1.08120659016861E-2</v>
      </c>
      <c r="CG137">
        <v>1.8599908515015799E-2</v>
      </c>
      <c r="CH137">
        <v>5.2639993879134102E-2</v>
      </c>
      <c r="CI137">
        <v>2.4601606643435098E-2</v>
      </c>
      <c r="CJ137">
        <v>9.4316114053828292E-3</v>
      </c>
      <c r="CK137">
        <v>5.1023052798119799E-2</v>
      </c>
      <c r="CL137">
        <v>5.99366524964546E-2</v>
      </c>
      <c r="CM137">
        <v>0.17297964726517001</v>
      </c>
      <c r="CN137">
        <v>0.115968231404471</v>
      </c>
      <c r="CO137">
        <v>5.6957766636998801E-2</v>
      </c>
      <c r="CP137">
        <v>9.6892317216913507E-2</v>
      </c>
      <c r="CQ137">
        <v>9.7218371019996194E-3</v>
      </c>
      <c r="CR137">
        <v>4.9526682353602499E-3</v>
      </c>
      <c r="CS137">
        <v>3.1033973259502702E-3</v>
      </c>
      <c r="CT137">
        <v>5.0812686813490798E-2</v>
      </c>
      <c r="CU137">
        <v>0.113855474710871</v>
      </c>
      <c r="CV137">
        <v>0.12815615426838001</v>
      </c>
      <c r="CW137">
        <v>9.8537239724702297E-2</v>
      </c>
      <c r="CX137">
        <v>7.9248860363005894E-2</v>
      </c>
      <c r="CY137">
        <v>0.113127870445507</v>
      </c>
      <c r="CZ137">
        <v>8.7654342178926203E-2</v>
      </c>
      <c r="DA137">
        <v>9.6152239982637597E-2</v>
      </c>
      <c r="DB137">
        <v>9.5538628150840604E-2</v>
      </c>
      <c r="DC137">
        <v>5.7643788254844001E-2</v>
      </c>
      <c r="DD137">
        <v>8.4315882409897E-2</v>
      </c>
      <c r="DE137">
        <v>8.2072950264603303E-2</v>
      </c>
      <c r="DF137">
        <v>6.0055736248863803E-2</v>
      </c>
      <c r="DG137">
        <v>4.5153979924717098E-2</v>
      </c>
      <c r="DH137">
        <v>4.6559932733046698E-2</v>
      </c>
      <c r="DI137">
        <v>2.9606208469131499E-2</v>
      </c>
      <c r="DJ137">
        <v>6.3556431299329599E-2</v>
      </c>
      <c r="DK137">
        <v>4.2402487554291199E-2</v>
      </c>
      <c r="DL137">
        <v>1.8598273947458301E-2</v>
      </c>
      <c r="DM137">
        <v>1.89698353919623E-2</v>
      </c>
      <c r="DN137">
        <v>3.8478653947612303E-2</v>
      </c>
      <c r="DO137">
        <v>4.2206573153597798E-2</v>
      </c>
      <c r="DP137">
        <v>3.4675299161157698E-2</v>
      </c>
      <c r="DQ137">
        <v>9.4238149736549703E-2</v>
      </c>
      <c r="DR137">
        <v>6.5286737318841395E-2</v>
      </c>
      <c r="DS137">
        <v>7.5668141459019705E-2</v>
      </c>
      <c r="DT137">
        <v>6.1382356235997297E-2</v>
      </c>
      <c r="DU137">
        <v>7.6249329474663799E-2</v>
      </c>
      <c r="DV137">
        <v>9.9649429990426003E-2</v>
      </c>
      <c r="DW137">
        <v>5.6001601777402502E-2</v>
      </c>
      <c r="DX137">
        <v>0.34081080373765998</v>
      </c>
      <c r="DY137">
        <v>0.34644629176949399</v>
      </c>
      <c r="DZ137">
        <v>0.35553905011433001</v>
      </c>
      <c r="EA137">
        <v>0.35097095293404001</v>
      </c>
      <c r="EB137">
        <v>0.35443834595060197</v>
      </c>
      <c r="EC137">
        <v>0.349007386915205</v>
      </c>
      <c r="ED137">
        <v>0.35511146910167402</v>
      </c>
      <c r="EE137">
        <v>0.27643496260656197</v>
      </c>
      <c r="EF137">
        <v>0.32543329021545297</v>
      </c>
      <c r="EG137">
        <v>1</v>
      </c>
      <c r="EH137">
        <v>6.6831995330259006E-2</v>
      </c>
      <c r="EI137">
        <v>0.13609736402650699</v>
      </c>
      <c r="EJ137">
        <v>0.24636554655128501</v>
      </c>
      <c r="EK137">
        <v>6.9019931720685795E-2</v>
      </c>
      <c r="EL137">
        <v>7.7632454955430599E-2</v>
      </c>
      <c r="EM137">
        <v>0.106793903958915</v>
      </c>
      <c r="EN137">
        <v>6.80824159527645E-2</v>
      </c>
      <c r="EO137">
        <v>0.26437543879981501</v>
      </c>
      <c r="EP137">
        <v>1</v>
      </c>
      <c r="EQ137">
        <v>0.99938651125453004</v>
      </c>
      <c r="ER137">
        <v>0.24707809222129101</v>
      </c>
      <c r="ES137">
        <v>4.0525567010894797E-2</v>
      </c>
      <c r="ET137">
        <v>9.8005110168644605E-2</v>
      </c>
      <c r="EU137">
        <v>0.17108311807957799</v>
      </c>
      <c r="EV137">
        <v>8.7683973280972494E-2</v>
      </c>
      <c r="EW137">
        <v>1.7710595156747201E-2</v>
      </c>
      <c r="EX137">
        <v>0.66923217663467405</v>
      </c>
      <c r="EY137">
        <v>0.194319470361527</v>
      </c>
      <c r="EZ137">
        <v>0.24544757484513599</v>
      </c>
      <c r="FA137">
        <v>0.243316545665311</v>
      </c>
      <c r="FB137">
        <v>0.55439918806362698</v>
      </c>
      <c r="FC137">
        <v>0.16375771212927101</v>
      </c>
      <c r="FD137">
        <v>0.21825057879210699</v>
      </c>
      <c r="FE137">
        <v>3.26548000615891E-2</v>
      </c>
      <c r="FF137">
        <v>2.8760501337905701E-2</v>
      </c>
      <c r="FG137">
        <v>2.12378041943319E-2</v>
      </c>
      <c r="FH137">
        <v>8.9322742800778E-3</v>
      </c>
      <c r="FI137">
        <v>5.14281253761662E-2</v>
      </c>
      <c r="FJ137">
        <v>9.43117196140765E-2</v>
      </c>
      <c r="FK137">
        <v>5.3824242376758299E-2</v>
      </c>
      <c r="FL137">
        <v>5.1877770870406903E-2</v>
      </c>
      <c r="FM137">
        <v>5.1675390518957399E-2</v>
      </c>
      <c r="FN137">
        <v>7.5973439935854994E-2</v>
      </c>
      <c r="FO137">
        <v>8.0780173510548697E-2</v>
      </c>
      <c r="FP137">
        <v>0.207542534219508</v>
      </c>
      <c r="FQ137">
        <v>0.11146473295154501</v>
      </c>
      <c r="FR137">
        <v>0.105097909577863</v>
      </c>
      <c r="FS137">
        <v>0.10111214241091</v>
      </c>
      <c r="FT137">
        <v>5.5744594291868899E-2</v>
      </c>
      <c r="FU137">
        <v>3.6021450202655202E-2</v>
      </c>
      <c r="FV137">
        <v>3.2989575696064699E-2</v>
      </c>
      <c r="FW137">
        <v>3.2597242834556998E-2</v>
      </c>
      <c r="FX137">
        <v>5.60797501070587E-2</v>
      </c>
      <c r="FY137">
        <v>5.7950271199171198E-2</v>
      </c>
      <c r="FZ137">
        <v>5.8606932320268097E-2</v>
      </c>
      <c r="GA137">
        <v>9.9442359086196197E-3</v>
      </c>
      <c r="GB137">
        <v>6.5128096298990204E-2</v>
      </c>
      <c r="GC137">
        <v>1.0586621786797101E-3</v>
      </c>
      <c r="GD137">
        <v>8.5457922607948505E-4</v>
      </c>
      <c r="GE137">
        <v>8.5457922607948505E-4</v>
      </c>
      <c r="GF137">
        <v>1.2136999719407E-2</v>
      </c>
      <c r="GG137">
        <v>6.3119826895447397E-3</v>
      </c>
      <c r="GH137">
        <v>9.1848545078814098E-3</v>
      </c>
      <c r="GI137">
        <v>1.8977215474705201E-2</v>
      </c>
      <c r="GJ137">
        <v>7.3462322468048805E-2</v>
      </c>
      <c r="GK137">
        <v>0.139617637621928</v>
      </c>
      <c r="GL137">
        <v>7.3774555070068207E-2</v>
      </c>
      <c r="GM137">
        <v>0.14502116887826899</v>
      </c>
      <c r="GN137">
        <v>2.4428359163438901E-2</v>
      </c>
      <c r="GO137">
        <v>3.1633156543217703E-2</v>
      </c>
      <c r="GP137">
        <v>0.137768070842993</v>
      </c>
      <c r="GQ137">
        <v>7.1571343369159299E-3</v>
      </c>
    </row>
    <row r="138" spans="1:199" x14ac:dyDescent="0.2">
      <c r="A138" t="s">
        <v>136</v>
      </c>
      <c r="B138">
        <v>8.3406133192587301E-2</v>
      </c>
      <c r="C138">
        <v>6.0179354604017E-2</v>
      </c>
      <c r="D138">
        <v>3.6358924014434503E-2</v>
      </c>
      <c r="E138">
        <v>0.108481547016061</v>
      </c>
      <c r="F138">
        <v>3.3075760257351601E-2</v>
      </c>
      <c r="G138">
        <v>8.4989567748146894E-2</v>
      </c>
      <c r="H138">
        <v>3.4172129638284802E-2</v>
      </c>
      <c r="I138">
        <v>0.143400536330788</v>
      </c>
      <c r="J138">
        <v>9.8909400933155894E-2</v>
      </c>
      <c r="K138">
        <v>6.3463544133842004E-2</v>
      </c>
      <c r="L138">
        <v>0.14060846817074699</v>
      </c>
      <c r="M138">
        <v>0.13240044946030899</v>
      </c>
      <c r="N138">
        <v>0.41026034797652</v>
      </c>
      <c r="O138">
        <v>8.4155831114504101E-2</v>
      </c>
      <c r="P138">
        <v>1.1670318957188799E-2</v>
      </c>
      <c r="Q138">
        <v>6.4287359372405296E-3</v>
      </c>
      <c r="R138">
        <v>5.4756766241998898E-2</v>
      </c>
      <c r="S138">
        <v>3.8647539579767499E-2</v>
      </c>
      <c r="T138">
        <v>9.8611911833806104E-2</v>
      </c>
      <c r="U138">
        <v>2.3590491843477501E-2</v>
      </c>
      <c r="V138">
        <v>2.4952539268863701E-2</v>
      </c>
      <c r="W138">
        <v>2.3311531554702801E-2</v>
      </c>
      <c r="X138">
        <v>2.42893676483548E-2</v>
      </c>
      <c r="Y138">
        <v>0.181330094711428</v>
      </c>
      <c r="Z138">
        <v>1.46721838385528E-2</v>
      </c>
      <c r="AA138">
        <v>1.7313362853345601E-2</v>
      </c>
      <c r="AB138">
        <v>4.75671814565592E-2</v>
      </c>
      <c r="AC138">
        <v>2.61248082273405E-2</v>
      </c>
      <c r="AD138">
        <v>3.3887017694432503E-2</v>
      </c>
      <c r="AE138">
        <v>4.9660976376976702E-2</v>
      </c>
      <c r="AF138">
        <v>2.1614295445498199E-2</v>
      </c>
      <c r="AG138">
        <v>2.6095085994202499E-2</v>
      </c>
      <c r="AH138">
        <v>2.8049517958130401E-2</v>
      </c>
      <c r="AI138">
        <v>2.27732243614687E-2</v>
      </c>
      <c r="AJ138">
        <v>4.5088529552639402E-2</v>
      </c>
      <c r="AK138">
        <v>5.46630798384787E-2</v>
      </c>
      <c r="AL138">
        <v>0.114574812799263</v>
      </c>
      <c r="AM138">
        <v>6.5993992880182803E-2</v>
      </c>
      <c r="AN138">
        <v>8.53720373925239E-2</v>
      </c>
      <c r="AO138">
        <v>8.5178844162210096E-2</v>
      </c>
      <c r="AP138">
        <v>9.1380127230189095E-2</v>
      </c>
      <c r="AQ138">
        <v>2.4448303742890198E-2</v>
      </c>
      <c r="AR138">
        <v>0.170477408472481</v>
      </c>
      <c r="AS138">
        <v>0.14512278569737799</v>
      </c>
      <c r="AT138">
        <v>1.3604232391519699E-2</v>
      </c>
      <c r="AU138">
        <v>5.7916889822245597E-2</v>
      </c>
      <c r="AV138">
        <v>5.1991553023779197E-2</v>
      </c>
      <c r="AW138">
        <v>2.03816473404973E-2</v>
      </c>
      <c r="AX138">
        <v>0.111549430535114</v>
      </c>
      <c r="AY138">
        <v>9.99231662673538E-2</v>
      </c>
      <c r="AZ138">
        <v>6.7776147254024297E-2</v>
      </c>
      <c r="BA138">
        <v>3.5858142361938898E-2</v>
      </c>
      <c r="BB138">
        <v>6.8383941152976094E-2</v>
      </c>
      <c r="BC138">
        <v>9.7329416537449004E-3</v>
      </c>
      <c r="BD138">
        <v>8.61404075136286E-2</v>
      </c>
      <c r="BE138">
        <v>8.6028928421398407E-2</v>
      </c>
      <c r="BF138">
        <v>0.103918117015473</v>
      </c>
      <c r="BG138">
        <v>5.5155169975573501E-2</v>
      </c>
      <c r="BH138">
        <v>3.9562343486644398E-2</v>
      </c>
      <c r="BI138">
        <v>3.5227327737948601E-2</v>
      </c>
      <c r="BJ138">
        <v>0.306697272095448</v>
      </c>
      <c r="BK138">
        <v>0.14929217895949701</v>
      </c>
      <c r="BL138">
        <v>8.8203946516894394E-2</v>
      </c>
      <c r="BM138">
        <v>0.30764841051764003</v>
      </c>
      <c r="BN138">
        <v>0.112466681109362</v>
      </c>
      <c r="BO138">
        <v>4.4402174174829202E-2</v>
      </c>
      <c r="BP138">
        <v>0.29248517574322302</v>
      </c>
      <c r="BQ138">
        <v>0.14119181814919801</v>
      </c>
      <c r="BR138">
        <v>6.0576098828394303E-3</v>
      </c>
      <c r="BS138">
        <v>1.9420609075153101E-2</v>
      </c>
      <c r="BT138">
        <v>2.4616857236121201E-2</v>
      </c>
      <c r="BU138">
        <v>0.170477408472481</v>
      </c>
      <c r="BV138">
        <v>2.64631963636257E-2</v>
      </c>
      <c r="BW138">
        <v>9.1008505397881606E-2</v>
      </c>
      <c r="BX138">
        <v>4.9632089684826602E-2</v>
      </c>
      <c r="BY138">
        <v>4.9021868210206897E-2</v>
      </c>
      <c r="BZ138">
        <v>5.3032557311402599E-2</v>
      </c>
      <c r="CA138">
        <v>5.6615534748187202E-2</v>
      </c>
      <c r="CB138">
        <v>5.6832218430505697E-2</v>
      </c>
      <c r="CC138">
        <v>2.2260155865103499E-2</v>
      </c>
      <c r="CD138">
        <v>1.7318455448163201E-2</v>
      </c>
      <c r="CE138">
        <v>2.25793030303751E-2</v>
      </c>
      <c r="CF138">
        <v>1.6691361866375799E-2</v>
      </c>
      <c r="CG138">
        <v>1.4679547202743001E-2</v>
      </c>
      <c r="CH138">
        <v>1.8980176693024198E-2</v>
      </c>
      <c r="CI138">
        <v>1.13568867423795E-2</v>
      </c>
      <c r="CJ138">
        <v>4.1905469269235301E-2</v>
      </c>
      <c r="CK138">
        <v>6.4792132633490804E-2</v>
      </c>
      <c r="CL138">
        <v>6.8033764911798605E-2</v>
      </c>
      <c r="CM138">
        <v>0.15949522659292301</v>
      </c>
      <c r="CN138">
        <v>8.5813322068481704E-2</v>
      </c>
      <c r="CO138">
        <v>8.1651375542706406E-2</v>
      </c>
      <c r="CP138">
        <v>0.22897370154321101</v>
      </c>
      <c r="CQ138">
        <v>3.3843742099561903E-2</v>
      </c>
      <c r="CR138">
        <v>1.4351810652878799E-2</v>
      </c>
      <c r="CS138">
        <v>0.27288813563222403</v>
      </c>
      <c r="CT138">
        <v>8.5331642878927697E-3</v>
      </c>
      <c r="CU138">
        <v>9.3496936710403405E-2</v>
      </c>
      <c r="CV138">
        <v>5.2448011641395197E-2</v>
      </c>
      <c r="CW138">
        <v>5.3280898868400303E-2</v>
      </c>
      <c r="CX138">
        <v>3.7814588391597598E-2</v>
      </c>
      <c r="CY138">
        <v>0.122916321832967</v>
      </c>
      <c r="CZ138">
        <v>8.7764723987604307E-2</v>
      </c>
      <c r="DA138">
        <v>0.10209379875533101</v>
      </c>
      <c r="DB138">
        <v>0.10160245351092601</v>
      </c>
      <c r="DC138">
        <v>0.11758862272062399</v>
      </c>
      <c r="DD138">
        <v>7.10958540015727E-2</v>
      </c>
      <c r="DE138">
        <v>6.3604763095053196E-2</v>
      </c>
      <c r="DF138">
        <v>6.1646373758045103E-2</v>
      </c>
      <c r="DG138">
        <v>5.8640180056580303E-2</v>
      </c>
      <c r="DH138">
        <v>5.2891874438095503E-2</v>
      </c>
      <c r="DI138">
        <v>4.9917766013259701E-2</v>
      </c>
      <c r="DJ138">
        <v>0.104992281467781</v>
      </c>
      <c r="DK138">
        <v>7.7304544724515201E-2</v>
      </c>
      <c r="DL138">
        <v>6.0309449918779602E-2</v>
      </c>
      <c r="DM138">
        <v>5.8402072328244202E-2</v>
      </c>
      <c r="DN138">
        <v>7.5585831564681905E-2</v>
      </c>
      <c r="DO138">
        <v>7.3386856040943305E-2</v>
      </c>
      <c r="DP138">
        <v>5.3091565918244703E-2</v>
      </c>
      <c r="DQ138">
        <v>0.12898722894987799</v>
      </c>
      <c r="DR138">
        <v>7.8885275452357406E-2</v>
      </c>
      <c r="DS138">
        <v>8.1056685565875697E-2</v>
      </c>
      <c r="DT138">
        <v>7.61851721844225E-2</v>
      </c>
      <c r="DU138">
        <v>0.11380745588819099</v>
      </c>
      <c r="DV138">
        <v>0.15482510891103399</v>
      </c>
      <c r="DW138">
        <v>0.17617667592596101</v>
      </c>
      <c r="DX138">
        <v>0.143492445084205</v>
      </c>
      <c r="DY138">
        <v>0.10546085605196701</v>
      </c>
      <c r="DZ138">
        <v>0.17748750045977499</v>
      </c>
      <c r="EA138">
        <v>0.166468908195815</v>
      </c>
      <c r="EB138">
        <v>0.17439172074627499</v>
      </c>
      <c r="EC138">
        <v>0.17530457155044599</v>
      </c>
      <c r="ED138">
        <v>0.177578001692976</v>
      </c>
      <c r="EE138">
        <v>0.156113256734041</v>
      </c>
      <c r="EF138">
        <v>4.9188850216848601E-2</v>
      </c>
      <c r="EG138">
        <v>6.6831995330259006E-2</v>
      </c>
      <c r="EH138">
        <v>1</v>
      </c>
      <c r="EI138">
        <v>0.73042300907121005</v>
      </c>
      <c r="EJ138">
        <v>0.119539366557284</v>
      </c>
      <c r="EK138">
        <v>2.5458912519999499E-2</v>
      </c>
      <c r="EL138">
        <v>6.3651833863613796E-2</v>
      </c>
      <c r="EM138">
        <v>6.6071992211112998E-2</v>
      </c>
      <c r="EN138">
        <v>0.22444766638751201</v>
      </c>
      <c r="EO138">
        <v>0.13079054969895801</v>
      </c>
      <c r="EP138">
        <v>5.7249483537557697E-2</v>
      </c>
      <c r="EQ138">
        <v>0.120975389932009</v>
      </c>
      <c r="ER138">
        <v>1</v>
      </c>
      <c r="ES138">
        <v>5.0443735633601799E-2</v>
      </c>
      <c r="ET138">
        <v>0.32688300171399998</v>
      </c>
      <c r="EU138">
        <v>0.41642845865306999</v>
      </c>
      <c r="EV138">
        <v>0.21040595259109601</v>
      </c>
      <c r="EW138">
        <v>0.17017174352905201</v>
      </c>
      <c r="EX138">
        <v>0.12412605385161</v>
      </c>
      <c r="EY138">
        <v>5.1777323510219901E-2</v>
      </c>
      <c r="EZ138">
        <v>6.2800842737370896E-2</v>
      </c>
      <c r="FA138">
        <v>6.6954662668046394E-2</v>
      </c>
      <c r="FB138">
        <v>8.2891330795375806E-2</v>
      </c>
      <c r="FC138">
        <v>3.94598670646817E-2</v>
      </c>
      <c r="FD138">
        <v>5.3920892117871003E-2</v>
      </c>
      <c r="FE138">
        <v>2.54426631502245E-2</v>
      </c>
      <c r="FF138">
        <v>1.83965187937771E-2</v>
      </c>
      <c r="FG138">
        <v>4.54456222115543E-2</v>
      </c>
      <c r="FH138">
        <v>1.0230801953052799E-2</v>
      </c>
      <c r="FI138">
        <v>8.1509771228064506E-2</v>
      </c>
      <c r="FJ138">
        <v>1.9521387126351299E-2</v>
      </c>
      <c r="FK138">
        <v>7.12116224700094E-3</v>
      </c>
      <c r="FL138">
        <v>8.3565732030512398E-3</v>
      </c>
      <c r="FM138">
        <v>4.9507322779634703E-2</v>
      </c>
      <c r="FN138">
        <v>3.2623746394281498E-2</v>
      </c>
      <c r="FO138">
        <v>6.7400518964704906E-2</v>
      </c>
      <c r="FP138">
        <v>4.7463217490667703E-2</v>
      </c>
      <c r="FQ138">
        <v>4.5697007231757097E-2</v>
      </c>
      <c r="FR138">
        <v>2.5395774983777299E-2</v>
      </c>
      <c r="FS138">
        <v>1.3217922837758699E-2</v>
      </c>
      <c r="FT138">
        <v>6.3758466752430899E-3</v>
      </c>
      <c r="FU138">
        <v>2.2261008637743E-2</v>
      </c>
      <c r="FV138">
        <v>1.39925409823029E-2</v>
      </c>
      <c r="FW138">
        <v>8.8453120243630994E-3</v>
      </c>
      <c r="FX138">
        <v>1.7362182760152299E-2</v>
      </c>
      <c r="FY138">
        <v>2.7307721099002698E-2</v>
      </c>
      <c r="FZ138">
        <v>7.8243447072655403E-2</v>
      </c>
      <c r="GA138">
        <v>5.6892869117876497E-3</v>
      </c>
      <c r="GB138">
        <v>8.6885617399081794E-2</v>
      </c>
      <c r="GC138">
        <v>1.2218671656304501E-2</v>
      </c>
      <c r="GD138">
        <v>4.1215076344910603E-3</v>
      </c>
      <c r="GE138">
        <v>8.0848319663574704E-3</v>
      </c>
      <c r="GF138">
        <v>2.8977394228351501E-2</v>
      </c>
      <c r="GG138">
        <v>3.2321564652917502E-2</v>
      </c>
      <c r="GH138">
        <v>6.7272062861681706E-2</v>
      </c>
      <c r="GI138">
        <v>4.1230273023463299E-2</v>
      </c>
      <c r="GJ138">
        <v>0.10818789390037301</v>
      </c>
      <c r="GK138">
        <v>0.20282868835364301</v>
      </c>
      <c r="GL138">
        <v>9.93807072076556E-2</v>
      </c>
      <c r="GM138">
        <v>0.24396450144228499</v>
      </c>
      <c r="GN138">
        <v>4.4506575083022498E-2</v>
      </c>
      <c r="GO138">
        <v>6.8910429551614499E-2</v>
      </c>
      <c r="GP138">
        <v>0.115916333206876</v>
      </c>
      <c r="GQ138">
        <v>6.4060864617685601E-3</v>
      </c>
    </row>
    <row r="139" spans="1:199" x14ac:dyDescent="0.2">
      <c r="A139" t="s">
        <v>137</v>
      </c>
      <c r="B139">
        <v>9.7131468222458398E-2</v>
      </c>
      <c r="C139">
        <v>0.11386854811354299</v>
      </c>
      <c r="D139">
        <v>2.5775059860316599E-2</v>
      </c>
      <c r="E139">
        <v>7.6062453920433398E-2</v>
      </c>
      <c r="F139">
        <v>6.7776540758482495E-2</v>
      </c>
      <c r="G139">
        <v>3.3530489092216301E-2</v>
      </c>
      <c r="H139">
        <v>9.2096980117603505E-2</v>
      </c>
      <c r="I139">
        <v>7.7305603833296294E-2</v>
      </c>
      <c r="J139">
        <v>3.7907651051751298E-2</v>
      </c>
      <c r="K139">
        <v>2.90596198371866E-2</v>
      </c>
      <c r="L139">
        <v>6.3116611946797394E-2</v>
      </c>
      <c r="M139">
        <v>7.6222639471127604E-2</v>
      </c>
      <c r="N139">
        <v>0.69474294369762002</v>
      </c>
      <c r="O139">
        <v>4.5401783372744302E-2</v>
      </c>
      <c r="P139">
        <v>1.10065049359172E-2</v>
      </c>
      <c r="Q139">
        <v>5.8627488712450198E-3</v>
      </c>
      <c r="R139">
        <v>0.20365071225824199</v>
      </c>
      <c r="S139">
        <v>6.1999354092483099E-3</v>
      </c>
      <c r="T139">
        <v>1.9889039071331799E-2</v>
      </c>
      <c r="U139">
        <v>2.24945270366954E-2</v>
      </c>
      <c r="V139">
        <v>2.16396918561267E-2</v>
      </c>
      <c r="W139">
        <v>1.6118801654182498E-2</v>
      </c>
      <c r="X139">
        <v>1.5195823057967199E-2</v>
      </c>
      <c r="Y139">
        <v>4.4251501885152901E-2</v>
      </c>
      <c r="Z139">
        <v>1.4854448847463101E-2</v>
      </c>
      <c r="AA139">
        <v>1.5244902097823599E-2</v>
      </c>
      <c r="AB139">
        <v>0.14944694062330399</v>
      </c>
      <c r="AC139">
        <v>4.0144587417604599E-2</v>
      </c>
      <c r="AD139">
        <v>2.35799376398339E-2</v>
      </c>
      <c r="AE139">
        <v>5.3106355016360199E-2</v>
      </c>
      <c r="AF139">
        <v>2.6376981885267801E-2</v>
      </c>
      <c r="AG139">
        <v>2.7052976793799699E-2</v>
      </c>
      <c r="AH139">
        <v>3.1309864132831003E-2</v>
      </c>
      <c r="AI139">
        <v>2.59229382685865E-2</v>
      </c>
      <c r="AJ139">
        <v>7.0034617862519605E-2</v>
      </c>
      <c r="AK139">
        <v>3.3947484839471902E-2</v>
      </c>
      <c r="AL139">
        <v>8.52865037383847E-2</v>
      </c>
      <c r="AM139">
        <v>1.5801427458584601E-2</v>
      </c>
      <c r="AN139">
        <v>3.3829376347416701E-2</v>
      </c>
      <c r="AO139">
        <v>7.2137882501507405E-2</v>
      </c>
      <c r="AP139">
        <v>7.5538742846605098E-2</v>
      </c>
      <c r="AQ139">
        <v>2.4296571574633101E-2</v>
      </c>
      <c r="AR139">
        <v>9.6924796499364793E-2</v>
      </c>
      <c r="AS139">
        <v>7.8081772355276802E-2</v>
      </c>
      <c r="AT139">
        <v>1.9348247634814901E-2</v>
      </c>
      <c r="AU139">
        <v>0.112551323573036</v>
      </c>
      <c r="AV139">
        <v>7.8739667336211905E-2</v>
      </c>
      <c r="AW139">
        <v>1.6247806631196501E-2</v>
      </c>
      <c r="AX139">
        <v>8.1301069523640496E-2</v>
      </c>
      <c r="AY139">
        <v>9.1304083231755997E-2</v>
      </c>
      <c r="AZ139">
        <v>6.9759003108313594E-2</v>
      </c>
      <c r="BA139">
        <v>3.6538197955799698E-2</v>
      </c>
      <c r="BB139">
        <v>7.0361175392762099E-2</v>
      </c>
      <c r="BC139">
        <v>8.3241053810599701E-3</v>
      </c>
      <c r="BD139">
        <v>6.8536987403792896E-2</v>
      </c>
      <c r="BE139">
        <v>6.8932553317616899E-2</v>
      </c>
      <c r="BF139">
        <v>5.3051450558383999E-2</v>
      </c>
      <c r="BG139">
        <v>6.2896105239224204E-2</v>
      </c>
      <c r="BH139">
        <v>3.8760353488500099E-2</v>
      </c>
      <c r="BI139">
        <v>3.4557871853232898E-2</v>
      </c>
      <c r="BJ139">
        <v>0.49493463773230001</v>
      </c>
      <c r="BK139">
        <v>8.0649390099924598E-2</v>
      </c>
      <c r="BL139">
        <v>0.196980915015248</v>
      </c>
      <c r="BM139">
        <v>0.49513284264916702</v>
      </c>
      <c r="BN139">
        <v>5.2346426507292099E-2</v>
      </c>
      <c r="BO139">
        <v>4.0886666804185297E-2</v>
      </c>
      <c r="BP139">
        <v>0.49486359687751003</v>
      </c>
      <c r="BQ139">
        <v>6.6269634310489503E-2</v>
      </c>
      <c r="BR139">
        <v>4.0787600185235801E-3</v>
      </c>
      <c r="BS139">
        <v>3.1792660260788801E-2</v>
      </c>
      <c r="BT139">
        <v>5.0073805514769101E-2</v>
      </c>
      <c r="BU139">
        <v>9.6924796499364793E-2</v>
      </c>
      <c r="BV139">
        <v>2.3340161649963002E-2</v>
      </c>
      <c r="BW139">
        <v>0.10276930773479701</v>
      </c>
      <c r="BX139">
        <v>4.9030130054506703E-2</v>
      </c>
      <c r="BY139">
        <v>4.7714123134591897E-2</v>
      </c>
      <c r="BZ139">
        <v>5.9556393919711799E-2</v>
      </c>
      <c r="CA139">
        <v>6.0665455105575701E-2</v>
      </c>
      <c r="CB139">
        <v>5.9617579029269202E-2</v>
      </c>
      <c r="CC139">
        <v>2.3814807368004901E-2</v>
      </c>
      <c r="CD139">
        <v>1.7998696046300201E-2</v>
      </c>
      <c r="CE139">
        <v>2.2374992964892398E-2</v>
      </c>
      <c r="CF139">
        <v>1.73840904481058E-2</v>
      </c>
      <c r="CG139">
        <v>1.1509239924617699E-2</v>
      </c>
      <c r="CH139">
        <v>1.9961161215946099E-2</v>
      </c>
      <c r="CI139">
        <v>1.1322265968139801E-2</v>
      </c>
      <c r="CJ139">
        <v>3.1793526210073399E-2</v>
      </c>
      <c r="CK139">
        <v>0.139853277983848</v>
      </c>
      <c r="CL139">
        <v>0.14103821731574001</v>
      </c>
      <c r="CM139">
        <v>9.7939737218470699E-2</v>
      </c>
      <c r="CN139">
        <v>0.115481199332564</v>
      </c>
      <c r="CO139">
        <v>0.10041332844258299</v>
      </c>
      <c r="CP139">
        <v>0.180247133379314</v>
      </c>
      <c r="CQ139">
        <v>2.7859503890175701E-2</v>
      </c>
      <c r="CR139">
        <v>1.4454635115434201E-2</v>
      </c>
      <c r="CS139">
        <v>0.26995142391980198</v>
      </c>
      <c r="CT139">
        <v>9.5891222423999493E-3</v>
      </c>
      <c r="CU139">
        <v>5.1983013728796802E-2</v>
      </c>
      <c r="CV139">
        <v>5.3946895070194699E-2</v>
      </c>
      <c r="CW139">
        <v>4.4830547472265003E-2</v>
      </c>
      <c r="CX139">
        <v>3.9003280396274598E-2</v>
      </c>
      <c r="CY139">
        <v>8.16606967738321E-2</v>
      </c>
      <c r="CZ139">
        <v>3.9069015505548498E-2</v>
      </c>
      <c r="DA139">
        <v>4.8807355857631102E-2</v>
      </c>
      <c r="DB139">
        <v>4.7689978983155801E-2</v>
      </c>
      <c r="DC139">
        <v>6.5799573269525596E-2</v>
      </c>
      <c r="DD139">
        <v>8.27292154197347E-2</v>
      </c>
      <c r="DE139">
        <v>6.1206153351015098E-2</v>
      </c>
      <c r="DF139">
        <v>5.5879490327553502E-2</v>
      </c>
      <c r="DG139">
        <v>5.5482721509278798E-2</v>
      </c>
      <c r="DH139">
        <v>5.3582727278380399E-2</v>
      </c>
      <c r="DI139">
        <v>6.6398612603964402E-2</v>
      </c>
      <c r="DJ139">
        <v>0.10346277564346799</v>
      </c>
      <c r="DK139">
        <v>4.3334182896894897E-2</v>
      </c>
      <c r="DL139">
        <v>4.6955402338640297E-2</v>
      </c>
      <c r="DM139">
        <v>4.9140883661725199E-2</v>
      </c>
      <c r="DN139">
        <v>7.5742744181831398E-2</v>
      </c>
      <c r="DO139">
        <v>5.65840048128416E-2</v>
      </c>
      <c r="DP139">
        <v>1.8764388476355299E-2</v>
      </c>
      <c r="DQ139">
        <v>7.9318864506971801E-2</v>
      </c>
      <c r="DR139">
        <v>0.107841546816525</v>
      </c>
      <c r="DS139">
        <v>0.107186224115148</v>
      </c>
      <c r="DT139">
        <v>9.0969290285519505E-2</v>
      </c>
      <c r="DU139">
        <v>9.9153950724179804E-2</v>
      </c>
      <c r="DV139">
        <v>0.148119237695057</v>
      </c>
      <c r="DW139">
        <v>3.5212584612114801E-2</v>
      </c>
      <c r="DX139">
        <v>6.6381389018087295E-2</v>
      </c>
      <c r="DY139">
        <v>6.31428757513956E-2</v>
      </c>
      <c r="DZ139">
        <v>8.7043002028825006E-2</v>
      </c>
      <c r="EA139">
        <v>8.0607029468709193E-2</v>
      </c>
      <c r="EB139">
        <v>8.6301069871429506E-2</v>
      </c>
      <c r="EC139">
        <v>8.6216927931572707E-2</v>
      </c>
      <c r="ED139">
        <v>8.67247326172009E-2</v>
      </c>
      <c r="EE139">
        <v>7.7553882946300196E-2</v>
      </c>
      <c r="EF139">
        <v>4.6980086798227599E-2</v>
      </c>
      <c r="EG139">
        <v>0.13609736402650699</v>
      </c>
      <c r="EH139">
        <v>0.73042300907121005</v>
      </c>
      <c r="EI139">
        <v>1</v>
      </c>
      <c r="EJ139">
        <v>3.7528760250316803E-2</v>
      </c>
      <c r="EK139">
        <v>2.90864220817992E-2</v>
      </c>
      <c r="EL139">
        <v>5.58640356869037E-2</v>
      </c>
      <c r="EM139">
        <v>6.0069085731848403E-2</v>
      </c>
      <c r="EN139">
        <v>0.14217215200844299</v>
      </c>
      <c r="EO139">
        <v>0.109961939157194</v>
      </c>
      <c r="EP139">
        <v>9.9893393277926901E-2</v>
      </c>
      <c r="EQ139">
        <v>0.124409223000088</v>
      </c>
      <c r="ER139">
        <v>0.99687116987792401</v>
      </c>
      <c r="ES139">
        <v>3.2957006603906401E-2</v>
      </c>
      <c r="ET139">
        <v>0.33042351836438399</v>
      </c>
      <c r="EU139">
        <v>0.49827812180102099</v>
      </c>
      <c r="EV139">
        <v>0.117809630148238</v>
      </c>
      <c r="EW139">
        <v>0.12967499046897901</v>
      </c>
      <c r="EX139">
        <v>9.7311711515938204E-2</v>
      </c>
      <c r="EY139">
        <v>3.93771329845417E-2</v>
      </c>
      <c r="EZ139">
        <v>3.12234524439363E-2</v>
      </c>
      <c r="FA139">
        <v>3.9166769086675303E-2</v>
      </c>
      <c r="FB139">
        <v>7.5650079945617801E-2</v>
      </c>
      <c r="FC139">
        <v>3.3750074534939799E-2</v>
      </c>
      <c r="FD139">
        <v>2.6707502436657E-2</v>
      </c>
      <c r="FE139">
        <v>5.0092625797023803E-2</v>
      </c>
      <c r="FF139">
        <v>4.4089680628731497E-2</v>
      </c>
      <c r="FG139">
        <v>6.9972508666058406E-2</v>
      </c>
      <c r="FH139">
        <v>6.6406750817186704E-3</v>
      </c>
      <c r="FI139">
        <v>7.4253622969124897E-2</v>
      </c>
      <c r="FJ139">
        <v>1.8137993656147901E-2</v>
      </c>
      <c r="FK139">
        <v>7.6149704265925204E-3</v>
      </c>
      <c r="FL139">
        <v>1.03753553644696E-2</v>
      </c>
      <c r="FM139">
        <v>4.7614703571857299E-2</v>
      </c>
      <c r="FN139">
        <v>4.7302765631627199E-2</v>
      </c>
      <c r="FO139">
        <v>5.8672060605362598E-2</v>
      </c>
      <c r="FP139">
        <v>2.4571200127698999E-2</v>
      </c>
      <c r="FQ139">
        <v>1.3669294641938E-2</v>
      </c>
      <c r="FR139">
        <v>3.2568319423804303E-2</v>
      </c>
      <c r="FS139">
        <v>1.3542590390186701E-2</v>
      </c>
      <c r="FT139">
        <v>1.9861768229331101E-2</v>
      </c>
      <c r="FU139">
        <v>1.24637427745994E-2</v>
      </c>
      <c r="FV139">
        <v>9.8429751123921901E-4</v>
      </c>
      <c r="FW139">
        <v>2.0142873328214399E-2</v>
      </c>
      <c r="FX139">
        <v>1.8441954678004802E-2</v>
      </c>
      <c r="FY139">
        <v>2.5117987669868599E-2</v>
      </c>
      <c r="FZ139">
        <v>9.5204815064670496E-3</v>
      </c>
      <c r="GA139">
        <v>5.04919785248695E-3</v>
      </c>
      <c r="GB139">
        <v>2.5674505398723999E-2</v>
      </c>
      <c r="GC139">
        <v>1.3005383653213499E-2</v>
      </c>
      <c r="GD139">
        <v>3.5322792666956301E-3</v>
      </c>
      <c r="GE139">
        <v>7.0610843733272897E-3</v>
      </c>
      <c r="GF139">
        <v>6.5360944105068403E-2</v>
      </c>
      <c r="GG139">
        <v>5.3120901226228298E-2</v>
      </c>
      <c r="GH139">
        <v>9.6320199127911399E-2</v>
      </c>
      <c r="GI139">
        <v>7.8741241311136301E-2</v>
      </c>
      <c r="GJ139">
        <v>0.26488001929627603</v>
      </c>
      <c r="GK139">
        <v>0.36642542744593198</v>
      </c>
      <c r="GL139">
        <v>0.25416601285595902</v>
      </c>
      <c r="GM139">
        <v>0.40180242003969502</v>
      </c>
      <c r="GN139">
        <v>7.0433450587041702E-2</v>
      </c>
      <c r="GO139">
        <v>7.1147671374584706E-2</v>
      </c>
      <c r="GP139">
        <v>3.5428042349679202E-2</v>
      </c>
      <c r="GQ139">
        <v>7.4484445196719698E-3</v>
      </c>
    </row>
    <row r="140" spans="1:199" x14ac:dyDescent="0.2">
      <c r="A140" t="s">
        <v>138</v>
      </c>
      <c r="B140">
        <v>0.16437308493962799</v>
      </c>
      <c r="C140">
        <v>4.6201250574925502E-2</v>
      </c>
      <c r="D140">
        <v>2.8208918164495798E-2</v>
      </c>
      <c r="E140">
        <v>0.11291440853332201</v>
      </c>
      <c r="F140">
        <v>7.7837877279272896E-2</v>
      </c>
      <c r="G140">
        <v>5.9848976248388502E-2</v>
      </c>
      <c r="H140">
        <v>6.7982260865701694E-2</v>
      </c>
      <c r="I140">
        <v>0.113057613082945</v>
      </c>
      <c r="J140">
        <v>0.216834854226959</v>
      </c>
      <c r="K140">
        <v>0.12711097008731501</v>
      </c>
      <c r="L140">
        <v>0.16050094768327</v>
      </c>
      <c r="M140">
        <v>0.123708949092159</v>
      </c>
      <c r="N140">
        <v>5.0982589935143999E-2</v>
      </c>
      <c r="O140">
        <v>0.13191590717840601</v>
      </c>
      <c r="P140">
        <v>2.6935774237213699E-2</v>
      </c>
      <c r="Q140">
        <v>4.04774878594805E-3</v>
      </c>
      <c r="R140">
        <v>9.3699907246512601E-2</v>
      </c>
      <c r="S140">
        <v>1.8549417559535899E-2</v>
      </c>
      <c r="T140">
        <v>0.685381572856819</v>
      </c>
      <c r="U140">
        <v>8.1129012798792699E-2</v>
      </c>
      <c r="V140">
        <v>7.8504330480785006E-2</v>
      </c>
      <c r="W140">
        <v>8.2402192685759795E-2</v>
      </c>
      <c r="X140">
        <v>7.9961237854478104E-2</v>
      </c>
      <c r="Y140">
        <v>0.18979780991469999</v>
      </c>
      <c r="Z140">
        <v>3.2135729991179501E-2</v>
      </c>
      <c r="AA140">
        <v>3.3371809933921498E-2</v>
      </c>
      <c r="AB140">
        <v>0.160242003605293</v>
      </c>
      <c r="AC140">
        <v>1.71457966369719E-2</v>
      </c>
      <c r="AD140">
        <v>5.3345861793326302E-2</v>
      </c>
      <c r="AE140">
        <v>5.62564252774857E-2</v>
      </c>
      <c r="AF140">
        <v>3.4500699373965001E-2</v>
      </c>
      <c r="AG140">
        <v>3.6306086361467503E-2</v>
      </c>
      <c r="AH140">
        <v>3.9701045917116803E-2</v>
      </c>
      <c r="AI140">
        <v>2.5335861294714199E-2</v>
      </c>
      <c r="AJ140">
        <v>3.7247717780726101E-2</v>
      </c>
      <c r="AK140">
        <v>7.7559066011872499E-2</v>
      </c>
      <c r="AL140">
        <v>0.178283110372156</v>
      </c>
      <c r="AM140">
        <v>5.6517428623130701E-2</v>
      </c>
      <c r="AN140">
        <v>6.0229371843033702E-2</v>
      </c>
      <c r="AO140">
        <v>0.10258347443926701</v>
      </c>
      <c r="AP140">
        <v>8.7991800846061202E-2</v>
      </c>
      <c r="AQ140">
        <v>2.0798260120421502E-2</v>
      </c>
      <c r="AR140">
        <v>0.119336962776584</v>
      </c>
      <c r="AS140">
        <v>0.11372059116968999</v>
      </c>
      <c r="AT140">
        <v>8.61936749731128E-3</v>
      </c>
      <c r="AU140">
        <v>7.7638225426011606E-2</v>
      </c>
      <c r="AV140">
        <v>5.9200964187709898E-2</v>
      </c>
      <c r="AW140">
        <v>1.4544613376465501E-2</v>
      </c>
      <c r="AX140">
        <v>0.11499107347712</v>
      </c>
      <c r="AY140">
        <v>0.150839129455102</v>
      </c>
      <c r="AZ140">
        <v>7.6634085333801005E-2</v>
      </c>
      <c r="BA140">
        <v>2.3066376053835099E-2</v>
      </c>
      <c r="BB140">
        <v>7.6288347873981296E-2</v>
      </c>
      <c r="BC140">
        <v>2.6589236648277299E-2</v>
      </c>
      <c r="BD140">
        <v>0.13152149485637701</v>
      </c>
      <c r="BE140">
        <v>0.131899228341157</v>
      </c>
      <c r="BF140">
        <v>0.13947242856681799</v>
      </c>
      <c r="BG140">
        <v>4.4629621623321299E-2</v>
      </c>
      <c r="BH140">
        <v>2.46668168630171E-2</v>
      </c>
      <c r="BI140">
        <v>1.9432185059578801E-2</v>
      </c>
      <c r="BJ140">
        <v>5.3011921364120702E-2</v>
      </c>
      <c r="BK140">
        <v>6.4484041045508797E-2</v>
      </c>
      <c r="BL140">
        <v>0.11504420906632901</v>
      </c>
      <c r="BM140">
        <v>6.91216032765469E-2</v>
      </c>
      <c r="BN140">
        <v>7.4787480663094097E-2</v>
      </c>
      <c r="BO140">
        <v>3.3510521777704298E-2</v>
      </c>
      <c r="BP140">
        <v>3.2683499699120398E-2</v>
      </c>
      <c r="BQ140">
        <v>0.17506358970559399</v>
      </c>
      <c r="BR140">
        <v>1.58103796328702E-2</v>
      </c>
      <c r="BS140">
        <v>2.1241221191790401E-2</v>
      </c>
      <c r="BT140">
        <v>4.5504539814984701E-2</v>
      </c>
      <c r="BU140">
        <v>0.119336962776584</v>
      </c>
      <c r="BV140">
        <v>1.4006858191988599E-2</v>
      </c>
      <c r="BW140">
        <v>4.23319544767101E-2</v>
      </c>
      <c r="BX140">
        <v>3.4130296575635398E-2</v>
      </c>
      <c r="BY140">
        <v>3.7411609041984997E-2</v>
      </c>
      <c r="BZ140">
        <v>3.82372279969731E-2</v>
      </c>
      <c r="CA140">
        <v>3.8607150467806203E-2</v>
      </c>
      <c r="CB140">
        <v>3.9391516005273297E-2</v>
      </c>
      <c r="CC140">
        <v>1.6948832689655899E-2</v>
      </c>
      <c r="CD140">
        <v>1.2121103084707799E-2</v>
      </c>
      <c r="CE140">
        <v>1.30228053191542E-2</v>
      </c>
      <c r="CF140">
        <v>1.22316146077432E-2</v>
      </c>
      <c r="CG140">
        <v>1.42577283644319E-2</v>
      </c>
      <c r="CH140">
        <v>1.8335358655245201E-2</v>
      </c>
      <c r="CI140">
        <v>1.19039705968176E-2</v>
      </c>
      <c r="CJ140">
        <v>2.5155807402175202E-2</v>
      </c>
      <c r="CK140">
        <v>6.9370218063739095E-2</v>
      </c>
      <c r="CL140">
        <v>6.5271927570433194E-2</v>
      </c>
      <c r="CM140">
        <v>7.9456620926986798E-2</v>
      </c>
      <c r="CN140">
        <v>2.43438935792059E-2</v>
      </c>
      <c r="CO140">
        <v>2.8914513374154599E-2</v>
      </c>
      <c r="CP140">
        <v>0.11654582089091201</v>
      </c>
      <c r="CQ140">
        <v>3.5206771454236598E-2</v>
      </c>
      <c r="CR140">
        <v>1.03868693988768E-2</v>
      </c>
      <c r="CS140">
        <v>2.2610751890174901E-2</v>
      </c>
      <c r="CT140">
        <v>1.42540973013679E-2</v>
      </c>
      <c r="CU140">
        <v>5.6148350339439997E-2</v>
      </c>
      <c r="CV140">
        <v>3.70214206537599E-2</v>
      </c>
      <c r="CW140">
        <v>3.3701920710565901E-2</v>
      </c>
      <c r="CX140">
        <v>2.41761191621691E-2</v>
      </c>
      <c r="CY140">
        <v>5.5097114474221602E-2</v>
      </c>
      <c r="CZ140">
        <v>5.0503427767929099E-2</v>
      </c>
      <c r="DA140">
        <v>5.85935922092417E-2</v>
      </c>
      <c r="DB140">
        <v>5.8001091465052501E-2</v>
      </c>
      <c r="DC140">
        <v>9.7585922304953804E-2</v>
      </c>
      <c r="DD140">
        <v>5.1352924982191801E-2</v>
      </c>
      <c r="DE140">
        <v>3.5245943334785597E-2</v>
      </c>
      <c r="DF140">
        <v>2.9042650734486E-2</v>
      </c>
      <c r="DG140">
        <v>2.6904875328754001E-2</v>
      </c>
      <c r="DH140">
        <v>4.5634897541229701E-2</v>
      </c>
      <c r="DI140">
        <v>3.8594791109217298E-2</v>
      </c>
      <c r="DJ140">
        <v>7.2717499796688095E-2</v>
      </c>
      <c r="DK140">
        <v>7.4334911344587307E-2</v>
      </c>
      <c r="DL140">
        <v>4.2448918854782899E-2</v>
      </c>
      <c r="DM140">
        <v>7.75272427605566E-2</v>
      </c>
      <c r="DN140">
        <v>3.84527189162275E-2</v>
      </c>
      <c r="DO140">
        <v>6.2707094171860295E-2</v>
      </c>
      <c r="DP140">
        <v>5.1491389263224802E-2</v>
      </c>
      <c r="DQ140">
        <v>8.1880311780396606E-2</v>
      </c>
      <c r="DR140">
        <v>9.0221874206133798E-2</v>
      </c>
      <c r="DS140">
        <v>5.0046376746018299E-2</v>
      </c>
      <c r="DT140">
        <v>5.9770588315223999E-2</v>
      </c>
      <c r="DU140">
        <v>0.118162518142006</v>
      </c>
      <c r="DV140">
        <v>0.118865417936491</v>
      </c>
      <c r="DW140">
        <v>0.84546396216013397</v>
      </c>
      <c r="DX140">
        <v>0.124292613605612</v>
      </c>
      <c r="DY140">
        <v>0.11162576712979901</v>
      </c>
      <c r="DZ140">
        <v>0.149693679176648</v>
      </c>
      <c r="EA140">
        <v>0.143961366327646</v>
      </c>
      <c r="EB140">
        <v>0.14822348322068399</v>
      </c>
      <c r="EC140">
        <v>0.14853356203401699</v>
      </c>
      <c r="ED140">
        <v>0.149304182472901</v>
      </c>
      <c r="EE140">
        <v>0.12891371041336899</v>
      </c>
      <c r="EF140">
        <v>0.105587938139466</v>
      </c>
      <c r="EG140">
        <v>0.24636554655128501</v>
      </c>
      <c r="EH140">
        <v>0.119539366557284</v>
      </c>
      <c r="EI140">
        <v>3.7528760250316803E-2</v>
      </c>
      <c r="EJ140">
        <v>1</v>
      </c>
      <c r="EK140">
        <v>0.117711807089093</v>
      </c>
      <c r="EL140">
        <v>0.103391661992669</v>
      </c>
      <c r="EM140">
        <v>0.111189993130309</v>
      </c>
      <c r="EN140">
        <v>9.5306044941999998E-2</v>
      </c>
      <c r="EO140">
        <v>7.97665154976787E-2</v>
      </c>
      <c r="EP140">
        <v>0.17552004969285601</v>
      </c>
      <c r="EQ140">
        <v>0.12628573383196401</v>
      </c>
      <c r="ER140">
        <v>0.106982506560296</v>
      </c>
      <c r="ES140">
        <v>2.09005163581234E-2</v>
      </c>
      <c r="ET140">
        <v>4.7755260426825603E-2</v>
      </c>
      <c r="EU140">
        <v>7.7767290968305494E-2</v>
      </c>
      <c r="EV140">
        <v>7.1305558656261397E-2</v>
      </c>
      <c r="EW140">
        <v>7.5770528359341602E-2</v>
      </c>
      <c r="EX140">
        <v>0.39493549778690501</v>
      </c>
      <c r="EY140">
        <v>0.18578578754671601</v>
      </c>
      <c r="EZ140">
        <v>0.81649658092772603</v>
      </c>
      <c r="FA140">
        <v>0.70952342622909903</v>
      </c>
      <c r="FB140">
        <v>0.16744110949111901</v>
      </c>
      <c r="FC140">
        <v>0.142136808475021</v>
      </c>
      <c r="FD140">
        <v>0.675596231150148</v>
      </c>
      <c r="FE140">
        <v>0.107924597985466</v>
      </c>
      <c r="FF140">
        <v>0.11552682670833</v>
      </c>
      <c r="FG140">
        <v>5.56048089225568E-2</v>
      </c>
      <c r="FH140">
        <v>7.55000737321119E-2</v>
      </c>
      <c r="FI140">
        <v>0.152936204423852</v>
      </c>
      <c r="FJ140">
        <v>1.9786661699152899E-2</v>
      </c>
      <c r="FK140">
        <v>1.6574362921972001E-2</v>
      </c>
      <c r="FL140">
        <v>2.7399709276000099E-2</v>
      </c>
      <c r="FM140">
        <v>0.112424910037923</v>
      </c>
      <c r="FN140">
        <v>9.8165645714016897E-2</v>
      </c>
      <c r="FO140">
        <v>0.10469814195883401</v>
      </c>
      <c r="FP140">
        <v>0.54255036693893</v>
      </c>
      <c r="FQ140">
        <v>0.43108055742367501</v>
      </c>
      <c r="FR140">
        <v>0.50212415296581903</v>
      </c>
      <c r="FS140">
        <v>0.55989458046626395</v>
      </c>
      <c r="FT140">
        <v>0.20152756202709701</v>
      </c>
      <c r="FU140">
        <v>0.79518234047983005</v>
      </c>
      <c r="FV140">
        <v>6.8305060889270297E-2</v>
      </c>
      <c r="FW140">
        <v>0.59104700689657896</v>
      </c>
      <c r="FX140">
        <v>0.17372514600628999</v>
      </c>
      <c r="FY140">
        <v>0.151431731994039</v>
      </c>
      <c r="FZ140">
        <v>0.21193680265902801</v>
      </c>
      <c r="GA140">
        <v>5.5601580798304601E-2</v>
      </c>
      <c r="GB140">
        <v>0.26763132680381102</v>
      </c>
      <c r="GC140">
        <v>2.88766019877006E-2</v>
      </c>
      <c r="GD140">
        <v>5.21034522560239E-3</v>
      </c>
      <c r="GE140">
        <v>5.5749808388997702E-3</v>
      </c>
      <c r="GF140">
        <v>0.108302263667844</v>
      </c>
      <c r="GG140">
        <v>4.5130375582657603E-2</v>
      </c>
      <c r="GH140">
        <v>3.1498118709562699E-2</v>
      </c>
      <c r="GI140">
        <v>0.12182105403054599</v>
      </c>
      <c r="GJ140">
        <v>3.3714563639168499E-2</v>
      </c>
      <c r="GK140">
        <v>3.2257400097928997E-2</v>
      </c>
      <c r="GL140">
        <v>3.0992491401458301E-2</v>
      </c>
      <c r="GM140">
        <v>3.9134758488740498E-2</v>
      </c>
      <c r="GN140">
        <v>0.126821838575053</v>
      </c>
      <c r="GO140">
        <v>2.7753412060674901E-2</v>
      </c>
      <c r="GP140">
        <v>0.57233132951606902</v>
      </c>
      <c r="GQ140">
        <v>2.0103940501388601E-2</v>
      </c>
    </row>
    <row r="141" spans="1:199" x14ac:dyDescent="0.2">
      <c r="A141" t="s">
        <v>139</v>
      </c>
      <c r="B141">
        <v>0.28530397196093199</v>
      </c>
      <c r="C141">
        <v>0.101716869730794</v>
      </c>
      <c r="D141">
        <v>3.2867687586622403E-2</v>
      </c>
      <c r="E141">
        <v>4.1116736992340898E-2</v>
      </c>
      <c r="F141">
        <v>1.26846818721099E-2</v>
      </c>
      <c r="G141">
        <v>7.2474221377086895E-2</v>
      </c>
      <c r="H141">
        <v>2.52901280031936E-2</v>
      </c>
      <c r="I141">
        <v>2.27159504028852E-2</v>
      </c>
      <c r="J141">
        <v>5.7849717285481501E-2</v>
      </c>
      <c r="K141">
        <v>3.71242276086294E-2</v>
      </c>
      <c r="L141">
        <v>1.7080357451783299E-2</v>
      </c>
      <c r="M141">
        <v>1.9658640642751201E-2</v>
      </c>
      <c r="N141">
        <v>3.41805537429372E-2</v>
      </c>
      <c r="O141">
        <v>3.2113546726927601E-2</v>
      </c>
      <c r="P141">
        <v>2.6695794686304401E-2</v>
      </c>
      <c r="Q141">
        <v>1.5896335434761901E-3</v>
      </c>
      <c r="R141">
        <v>4.4173732822229E-2</v>
      </c>
      <c r="S141">
        <v>1.6535465042430399E-2</v>
      </c>
      <c r="T141">
        <v>4.9215979767805798E-2</v>
      </c>
      <c r="U141">
        <v>4.2729139172710699E-2</v>
      </c>
      <c r="V141">
        <v>4.1462824421793103E-2</v>
      </c>
      <c r="W141">
        <v>5.2870893667044901E-2</v>
      </c>
      <c r="X141">
        <v>5.1794181829343498E-2</v>
      </c>
      <c r="Y141">
        <v>0.106666887431657</v>
      </c>
      <c r="Z141">
        <v>6.6867920927925095E-2</v>
      </c>
      <c r="AA141">
        <v>8.6034426887211302E-2</v>
      </c>
      <c r="AB141">
        <v>2.89627646707315E-2</v>
      </c>
      <c r="AC141">
        <v>3.2281802931678899E-2</v>
      </c>
      <c r="AD141">
        <v>1.04166472173816E-2</v>
      </c>
      <c r="AE141">
        <v>1.37429068035591E-2</v>
      </c>
      <c r="AF141">
        <v>7.69132119661584E-3</v>
      </c>
      <c r="AG141">
        <v>1.07703683111536E-2</v>
      </c>
      <c r="AH141">
        <v>9.9068152197861505E-3</v>
      </c>
      <c r="AI141">
        <v>2.7217751886697401E-2</v>
      </c>
      <c r="AJ141">
        <v>3.8905019231330398E-2</v>
      </c>
      <c r="AK141">
        <v>3.4002172734526701E-2</v>
      </c>
      <c r="AL141">
        <v>7.8761172511430097E-2</v>
      </c>
      <c r="AM141">
        <v>4.9760220274606297E-2</v>
      </c>
      <c r="AN141">
        <v>7.2650223618943702E-2</v>
      </c>
      <c r="AO141">
        <v>0.14589924283212299</v>
      </c>
      <c r="AP141">
        <v>0.17957018341782299</v>
      </c>
      <c r="AQ141">
        <v>1.2882683636793501E-2</v>
      </c>
      <c r="AR141">
        <v>4.3867298547211303E-2</v>
      </c>
      <c r="AS141">
        <v>2.7402764968142299E-2</v>
      </c>
      <c r="AT141">
        <v>3.5059614586075802E-2</v>
      </c>
      <c r="AU141">
        <v>4.3771266356657602E-2</v>
      </c>
      <c r="AV141">
        <v>1.9595081774299299E-2</v>
      </c>
      <c r="AW141">
        <v>1.5787558737050299E-2</v>
      </c>
      <c r="AX141">
        <v>5.59100230963731E-2</v>
      </c>
      <c r="AY141">
        <v>8.7246302064224193E-2</v>
      </c>
      <c r="AZ141">
        <v>3.9062441973334798E-2</v>
      </c>
      <c r="BA141">
        <v>2.3987753762531001E-2</v>
      </c>
      <c r="BB141">
        <v>3.9477002876614702E-2</v>
      </c>
      <c r="BC141">
        <v>1.09752453208101E-2</v>
      </c>
      <c r="BD141">
        <v>0.112584800156963</v>
      </c>
      <c r="BE141">
        <v>0.114191229016117</v>
      </c>
      <c r="BF141">
        <v>6.9908404270309907E-2</v>
      </c>
      <c r="BG141">
        <v>5.0418837661359302E-2</v>
      </c>
      <c r="BH141">
        <v>3.24735541191973E-2</v>
      </c>
      <c r="BI141">
        <v>2.2115659666414302E-2</v>
      </c>
      <c r="BJ141">
        <v>2.8740488873735998E-2</v>
      </c>
      <c r="BK141">
        <v>5.8636580943482099E-2</v>
      </c>
      <c r="BL141">
        <v>4.0230581640497899E-2</v>
      </c>
      <c r="BM141">
        <v>0.106505205609494</v>
      </c>
      <c r="BN141">
        <v>0.103808365346094</v>
      </c>
      <c r="BO141">
        <v>4.17862444580595E-2</v>
      </c>
      <c r="BP141">
        <v>4.1626839168523402E-2</v>
      </c>
      <c r="BQ141">
        <v>2.2653166824754201E-2</v>
      </c>
      <c r="BR141">
        <v>5.3814754770558403E-3</v>
      </c>
      <c r="BS141">
        <v>1.7408713690912202E-2</v>
      </c>
      <c r="BT141">
        <v>1.6466989965418798E-2</v>
      </c>
      <c r="BU141">
        <v>4.3867298547211303E-2</v>
      </c>
      <c r="BV141">
        <v>2.6437513054429599E-2</v>
      </c>
      <c r="BW141">
        <v>7.0599748587425001E-2</v>
      </c>
      <c r="BX141">
        <v>1.2145504881336099E-2</v>
      </c>
      <c r="BY141">
        <v>6.9182023816558797E-3</v>
      </c>
      <c r="BZ141">
        <v>1.27594680265227E-2</v>
      </c>
      <c r="CA141">
        <v>2.1875514729991899E-2</v>
      </c>
      <c r="CB141">
        <v>2.32272736077744E-2</v>
      </c>
      <c r="CC141">
        <v>4.9291176337860699E-3</v>
      </c>
      <c r="CD141">
        <v>4.6811092727051399E-3</v>
      </c>
      <c r="CE141">
        <v>1.33782389350128E-2</v>
      </c>
      <c r="CF141">
        <v>6.5703593610896898E-3</v>
      </c>
      <c r="CG141">
        <v>8.0857038366935093E-3</v>
      </c>
      <c r="CH141">
        <v>1.3804693183385499E-2</v>
      </c>
      <c r="CI141">
        <v>1.35442315732183E-2</v>
      </c>
      <c r="CJ141">
        <v>1.6459728817476899E-2</v>
      </c>
      <c r="CK141">
        <v>3.5534119232788999E-2</v>
      </c>
      <c r="CL141">
        <v>4.86902682792466E-2</v>
      </c>
      <c r="CM141">
        <v>9.6159630853996994E-2</v>
      </c>
      <c r="CN141">
        <v>2.9937880808786298E-2</v>
      </c>
      <c r="CO141">
        <v>4.3001907418601201E-2</v>
      </c>
      <c r="CP141">
        <v>5.6110787568896398E-2</v>
      </c>
      <c r="CQ141">
        <v>2.4249720124551399E-2</v>
      </c>
      <c r="CR141">
        <v>1.1751447049494299E-2</v>
      </c>
      <c r="CS141">
        <v>1.2636572734596599E-2</v>
      </c>
      <c r="CT141">
        <v>1.16163657751083E-2</v>
      </c>
      <c r="CU141">
        <v>0.15834034126417601</v>
      </c>
      <c r="CV141">
        <v>0.15683032577386999</v>
      </c>
      <c r="CW141">
        <v>4.82768415729855E-2</v>
      </c>
      <c r="CX141">
        <v>4.04552944648554E-2</v>
      </c>
      <c r="CY141">
        <v>0.15701032424675099</v>
      </c>
      <c r="CZ141">
        <v>7.1834397494090096E-2</v>
      </c>
      <c r="DA141">
        <v>5.7614359483933501E-2</v>
      </c>
      <c r="DB141">
        <v>5.6510240393549099E-2</v>
      </c>
      <c r="DC141">
        <v>5.2891744795582202E-2</v>
      </c>
      <c r="DD141">
        <v>3.4312672774749003E-2</v>
      </c>
      <c r="DE141">
        <v>2.7705763437987401E-2</v>
      </c>
      <c r="DF141">
        <v>1.96364636299899E-2</v>
      </c>
      <c r="DG141">
        <v>2.0020623950351198E-2</v>
      </c>
      <c r="DH141">
        <v>7.8834968586872806E-2</v>
      </c>
      <c r="DI141">
        <v>6.2241039254236401E-2</v>
      </c>
      <c r="DJ141">
        <v>0.103023434955169</v>
      </c>
      <c r="DK141">
        <v>5.77389665631819E-2</v>
      </c>
      <c r="DL141">
        <v>8.8625423750619894E-2</v>
      </c>
      <c r="DM141">
        <v>0.13885926025866199</v>
      </c>
      <c r="DN141">
        <v>3.5033162413793097E-2</v>
      </c>
      <c r="DO141">
        <v>4.1309082920221903E-2</v>
      </c>
      <c r="DP141">
        <v>2.0892387007711101E-2</v>
      </c>
      <c r="DQ141">
        <v>4.7022470155106098E-2</v>
      </c>
      <c r="DR141">
        <v>2.7457018511320101E-2</v>
      </c>
      <c r="DS141">
        <v>4.3139393521619898E-2</v>
      </c>
      <c r="DT141">
        <v>6.0099853024347998E-2</v>
      </c>
      <c r="DU141">
        <v>4.0584676689984299E-2</v>
      </c>
      <c r="DV141">
        <v>3.3804566894241703E-2</v>
      </c>
      <c r="DW141">
        <v>4.6940559799331802E-2</v>
      </c>
      <c r="DX141">
        <v>0.107982531912001</v>
      </c>
      <c r="DY141">
        <v>0.101020164224789</v>
      </c>
      <c r="DZ141">
        <v>0.115537243156677</v>
      </c>
      <c r="EA141">
        <v>0.113341933465073</v>
      </c>
      <c r="EB141">
        <v>0.115159496358739</v>
      </c>
      <c r="EC141">
        <v>0.11515557677001299</v>
      </c>
      <c r="ED141">
        <v>0.11532460694630201</v>
      </c>
      <c r="EE141">
        <v>0.113494060532351</v>
      </c>
      <c r="EF141">
        <v>3.2874705761248998E-2</v>
      </c>
      <c r="EG141">
        <v>6.9019931720685795E-2</v>
      </c>
      <c r="EH141">
        <v>2.5458912519999499E-2</v>
      </c>
      <c r="EI141">
        <v>2.90864220817992E-2</v>
      </c>
      <c r="EJ141">
        <v>0.117711807089093</v>
      </c>
      <c r="EK141">
        <v>1</v>
      </c>
      <c r="EL141">
        <v>0.57158865134633796</v>
      </c>
      <c r="EM141">
        <v>0.97414700861232795</v>
      </c>
      <c r="EN141">
        <v>3.2705136155490297E-2</v>
      </c>
      <c r="EO141">
        <v>2.89061472235645E-2</v>
      </c>
      <c r="EP141">
        <v>4.89209486294334E-2</v>
      </c>
      <c r="EQ141">
        <v>6.2251549539089603E-2</v>
      </c>
      <c r="ER141">
        <v>6.2805682656185899E-2</v>
      </c>
      <c r="ES141">
        <v>2.1389860687453702E-2</v>
      </c>
      <c r="ET141">
        <v>0.130544879968262</v>
      </c>
      <c r="EU141">
        <v>3.9164306321730298E-2</v>
      </c>
      <c r="EV141">
        <v>4.1848183199130001E-2</v>
      </c>
      <c r="EW141">
        <v>6.6404502900928905E-2</v>
      </c>
      <c r="EX141">
        <v>0.11009733733339901</v>
      </c>
      <c r="EY141">
        <v>5.0314879791525699E-2</v>
      </c>
      <c r="EZ141">
        <v>0.117253286331492</v>
      </c>
      <c r="FA141">
        <v>0.114899044948248</v>
      </c>
      <c r="FB141">
        <v>9.0177892500113099E-2</v>
      </c>
      <c r="FC141">
        <v>4.2900425949154698E-2</v>
      </c>
      <c r="FD141">
        <v>0.117275775063419</v>
      </c>
      <c r="FE141">
        <v>3.4959920041632897E-2</v>
      </c>
      <c r="FF141">
        <v>3.06693046104978E-2</v>
      </c>
      <c r="FG141">
        <v>6.2216746550642001E-2</v>
      </c>
      <c r="FH141">
        <v>9.2486407831219794E-2</v>
      </c>
      <c r="FI141">
        <v>9.7379022062049597E-2</v>
      </c>
      <c r="FJ141">
        <v>2.46689191322347E-2</v>
      </c>
      <c r="FK141">
        <v>9.2374882120218396E-3</v>
      </c>
      <c r="FL141">
        <v>6.9068216460915002E-3</v>
      </c>
      <c r="FM141">
        <v>0.41424445053172598</v>
      </c>
      <c r="FN141">
        <v>1</v>
      </c>
      <c r="FO141">
        <v>0.57961232329020695</v>
      </c>
      <c r="FP141">
        <v>2.6806961670101499E-2</v>
      </c>
      <c r="FQ141">
        <v>0.121592596151414</v>
      </c>
      <c r="FR141">
        <v>5.3500180103900598E-2</v>
      </c>
      <c r="FS141">
        <v>4.6047836591729001E-2</v>
      </c>
      <c r="FT141">
        <v>4.4038916109438497E-2</v>
      </c>
      <c r="FU141">
        <v>2.56447577361643E-2</v>
      </c>
      <c r="FV141">
        <v>6.1327037997929998E-3</v>
      </c>
      <c r="FW141">
        <v>0.18337234163588001</v>
      </c>
      <c r="FX141">
        <v>4.4273416887820299E-2</v>
      </c>
      <c r="FY141">
        <v>4.2533088367716597E-2</v>
      </c>
      <c r="FZ141">
        <v>1.7812061673178399E-2</v>
      </c>
      <c r="GA141">
        <v>7.9591248427696298E-3</v>
      </c>
      <c r="GB141">
        <v>1.7123337939502999E-2</v>
      </c>
      <c r="GC141">
        <v>5.0636600489104497E-3</v>
      </c>
      <c r="GD141">
        <v>6.4932826917126103E-3</v>
      </c>
      <c r="GE141">
        <v>4.7675599052040699E-3</v>
      </c>
      <c r="GF141">
        <v>0.15325134700315499</v>
      </c>
      <c r="GG141">
        <v>7.4562026764332601E-2</v>
      </c>
      <c r="GH141">
        <v>0.101546804553239</v>
      </c>
      <c r="GI141">
        <v>0.18811650953988401</v>
      </c>
      <c r="GJ141">
        <v>3.7723012308312098E-2</v>
      </c>
      <c r="GK141">
        <v>2.8005471446245302E-2</v>
      </c>
      <c r="GL141">
        <v>3.4733686699697501E-2</v>
      </c>
      <c r="GM141">
        <v>8.9177202245780008E-3</v>
      </c>
      <c r="GN141">
        <v>0.207468499305135</v>
      </c>
      <c r="GO141">
        <v>2.1789682774318E-2</v>
      </c>
      <c r="GP141">
        <v>3.7814601115766198E-2</v>
      </c>
      <c r="GQ141">
        <v>2.0793098018839499E-2</v>
      </c>
    </row>
    <row r="142" spans="1:199" x14ac:dyDescent="0.2">
      <c r="A142" t="s">
        <v>140</v>
      </c>
      <c r="B142">
        <v>0.16773720679567</v>
      </c>
      <c r="C142">
        <v>0.16019895437602699</v>
      </c>
      <c r="D142">
        <v>5.58851079743223E-2</v>
      </c>
      <c r="E142">
        <v>2.9122857026380799E-2</v>
      </c>
      <c r="F142">
        <v>2.1549323239811E-2</v>
      </c>
      <c r="G142">
        <v>5.5273118354250299E-2</v>
      </c>
      <c r="H142">
        <v>2.18925163832045E-2</v>
      </c>
      <c r="I142">
        <v>2.0571223311534801E-2</v>
      </c>
      <c r="J142">
        <v>6.7726127240015602E-2</v>
      </c>
      <c r="K142">
        <v>3.65304976394814E-2</v>
      </c>
      <c r="L142">
        <v>3.4459922597921702E-2</v>
      </c>
      <c r="M142">
        <v>3.1739490846358097E-2</v>
      </c>
      <c r="N142">
        <v>6.53362688021948E-2</v>
      </c>
      <c r="O142">
        <v>5.7569426568840301E-2</v>
      </c>
      <c r="P142">
        <v>3.6170424779116701E-2</v>
      </c>
      <c r="Q142">
        <v>7.3387826230576899E-3</v>
      </c>
      <c r="R142">
        <v>4.6523229084758998E-2</v>
      </c>
      <c r="S142">
        <v>6.0431257887243899E-2</v>
      </c>
      <c r="T142">
        <v>5.9264637867018001E-2</v>
      </c>
      <c r="U142">
        <v>2.72417705241167E-2</v>
      </c>
      <c r="V142">
        <v>2.71722081974787E-2</v>
      </c>
      <c r="W142">
        <v>2.79166481802007E-2</v>
      </c>
      <c r="X142">
        <v>2.7761080418137001E-2</v>
      </c>
      <c r="Y142">
        <v>0.111325026886472</v>
      </c>
      <c r="Z142">
        <v>4.65161537060889E-2</v>
      </c>
      <c r="AA142">
        <v>4.4525179810636903E-2</v>
      </c>
      <c r="AB142">
        <v>3.3325249820565998E-2</v>
      </c>
      <c r="AC142">
        <v>4.3165906747690899E-2</v>
      </c>
      <c r="AD142">
        <v>4.2097488564390703E-2</v>
      </c>
      <c r="AE142">
        <v>2.27424833568684E-2</v>
      </c>
      <c r="AF142">
        <v>0.32239046590801501</v>
      </c>
      <c r="AG142">
        <v>0.35747943697998102</v>
      </c>
      <c r="AH142">
        <v>0.36397577899586703</v>
      </c>
      <c r="AI142">
        <v>2.72295393296089E-2</v>
      </c>
      <c r="AJ142">
        <v>2.10992760953785E-2</v>
      </c>
      <c r="AK142">
        <v>2.04571546156396E-2</v>
      </c>
      <c r="AL142">
        <v>5.0596900649817901E-2</v>
      </c>
      <c r="AM142">
        <v>0.117589683702828</v>
      </c>
      <c r="AN142">
        <v>5.1556686624360901E-2</v>
      </c>
      <c r="AO142">
        <v>0.104762051459221</v>
      </c>
      <c r="AP142">
        <v>0.116996142045258</v>
      </c>
      <c r="AQ142">
        <v>0.13541695629374201</v>
      </c>
      <c r="AR142">
        <v>3.9666735211814901E-2</v>
      </c>
      <c r="AS142">
        <v>2.2691664700270401E-2</v>
      </c>
      <c r="AT142">
        <v>1.6981047302346002E-2</v>
      </c>
      <c r="AU142">
        <v>2.6331313821695099E-2</v>
      </c>
      <c r="AV142">
        <v>1.8837285189232798E-2</v>
      </c>
      <c r="AW142">
        <v>1.5905987491009198E-2</v>
      </c>
      <c r="AX142">
        <v>2.9257256179695601E-2</v>
      </c>
      <c r="AY142">
        <v>5.5072404198940203E-2</v>
      </c>
      <c r="AZ142">
        <v>2.4466514554316698E-2</v>
      </c>
      <c r="BA142">
        <v>1.7746934359770698E-2</v>
      </c>
      <c r="BB142">
        <v>2.44312043252479E-2</v>
      </c>
      <c r="BC142">
        <v>9.5370720576561097E-3</v>
      </c>
      <c r="BD142">
        <v>6.0771427420634197E-2</v>
      </c>
      <c r="BE142">
        <v>6.0589576485439098E-2</v>
      </c>
      <c r="BF142">
        <v>4.6304181601827699E-2</v>
      </c>
      <c r="BG142">
        <v>4.5235242391500799E-2</v>
      </c>
      <c r="BH142">
        <v>2.3028262610445199E-2</v>
      </c>
      <c r="BI142">
        <v>2.0047370196536098E-2</v>
      </c>
      <c r="BJ142">
        <v>5.9145027969792797E-2</v>
      </c>
      <c r="BK142">
        <v>3.4693420002224501E-2</v>
      </c>
      <c r="BL142">
        <v>4.9157730334381998E-2</v>
      </c>
      <c r="BM142">
        <v>9.1836709111542805E-2</v>
      </c>
      <c r="BN142">
        <v>9.8168683260601103E-2</v>
      </c>
      <c r="BO142">
        <v>3.7413546117474002E-2</v>
      </c>
      <c r="BP142">
        <v>4.5785085629996898E-2</v>
      </c>
      <c r="BQ142">
        <v>5.6211423995066997E-2</v>
      </c>
      <c r="BR142">
        <v>7.2184802577727998E-3</v>
      </c>
      <c r="BS142">
        <v>3.9052567256248602E-2</v>
      </c>
      <c r="BT142">
        <v>1.7190301905974901E-2</v>
      </c>
      <c r="BU142">
        <v>3.9666735211814901E-2</v>
      </c>
      <c r="BV142">
        <v>2.6050395814889299E-2</v>
      </c>
      <c r="BW142">
        <v>4.7943297961559703E-2</v>
      </c>
      <c r="BX142">
        <v>1.44322684831346E-2</v>
      </c>
      <c r="BY142">
        <v>1.5403216732460701E-2</v>
      </c>
      <c r="BZ142">
        <v>1.3574219012792699E-2</v>
      </c>
      <c r="CA142">
        <v>1.9742718141069999E-2</v>
      </c>
      <c r="CB142">
        <v>2.6206160695617601E-2</v>
      </c>
      <c r="CC142">
        <v>5.5126843989401304E-3</v>
      </c>
      <c r="CD142">
        <v>7.4553266286538598E-3</v>
      </c>
      <c r="CE142">
        <v>6.5088102780842001E-3</v>
      </c>
      <c r="CF142">
        <v>7.4117534828036999E-3</v>
      </c>
      <c r="CG142">
        <v>6.1344180417931497E-3</v>
      </c>
      <c r="CH142">
        <v>1.0411098908727399E-2</v>
      </c>
      <c r="CI142">
        <v>1.0529751430591899E-2</v>
      </c>
      <c r="CJ142">
        <v>1.55215616996522E-2</v>
      </c>
      <c r="CK142">
        <v>4.2936473237440098E-2</v>
      </c>
      <c r="CL142">
        <v>2.4624204006733499E-2</v>
      </c>
      <c r="CM142">
        <v>5.0851967262825003E-2</v>
      </c>
      <c r="CN142">
        <v>2.8600797874892999E-2</v>
      </c>
      <c r="CO142">
        <v>3.5851091454777398E-2</v>
      </c>
      <c r="CP142">
        <v>4.3605136883466303E-2</v>
      </c>
      <c r="CQ142">
        <v>1.8899813579857001E-2</v>
      </c>
      <c r="CR142">
        <v>1.9837287989420999E-2</v>
      </c>
      <c r="CS142">
        <v>2.9442873166221802E-2</v>
      </c>
      <c r="CT142">
        <v>6.7316765844895902E-3</v>
      </c>
      <c r="CU142">
        <v>6.4547168903999905E-2</v>
      </c>
      <c r="CV142">
        <v>4.9684876700426997E-2</v>
      </c>
      <c r="CW142">
        <v>2.8834058525125598E-2</v>
      </c>
      <c r="CX142">
        <v>2.0092578186595801E-2</v>
      </c>
      <c r="CY142">
        <v>6.2838889550989499E-2</v>
      </c>
      <c r="CZ142">
        <v>4.9441264033211599E-2</v>
      </c>
      <c r="DA142">
        <v>3.9592678161135299E-2</v>
      </c>
      <c r="DB142">
        <v>3.9026603584031899E-2</v>
      </c>
      <c r="DC142">
        <v>4.1528979982741202E-2</v>
      </c>
      <c r="DD142">
        <v>3.3081075449082703E-2</v>
      </c>
      <c r="DE142">
        <v>2.79870011472034E-2</v>
      </c>
      <c r="DF142">
        <v>1.93417172060086E-2</v>
      </c>
      <c r="DG142">
        <v>1.4523198080630999E-2</v>
      </c>
      <c r="DH142">
        <v>4.6679137140566297E-2</v>
      </c>
      <c r="DI142">
        <v>4.6073702798672803E-2</v>
      </c>
      <c r="DJ142">
        <v>6.2944532428518302E-2</v>
      </c>
      <c r="DK142">
        <v>2.9425560801821501E-2</v>
      </c>
      <c r="DL142">
        <v>5.2979313745649598E-2</v>
      </c>
      <c r="DM142">
        <v>4.9450686166418401E-2</v>
      </c>
      <c r="DN142">
        <v>2.26605842402622E-2</v>
      </c>
      <c r="DO142">
        <v>3.3117775005402098E-2</v>
      </c>
      <c r="DP142">
        <v>1.8183147959386699E-2</v>
      </c>
      <c r="DQ142">
        <v>3.2536485043231402E-2</v>
      </c>
      <c r="DR142">
        <v>2.2227647631084299E-2</v>
      </c>
      <c r="DS142">
        <v>2.70070917622094E-2</v>
      </c>
      <c r="DT142">
        <v>3.9433404214583398E-2</v>
      </c>
      <c r="DU142">
        <v>2.2671523873024301E-2</v>
      </c>
      <c r="DV142">
        <v>2.8334759568954201E-2</v>
      </c>
      <c r="DW142">
        <v>6.9309538571349305E-2</v>
      </c>
      <c r="DX142">
        <v>7.0106861376978594E-2</v>
      </c>
      <c r="DY142">
        <v>5.5248430545264501E-2</v>
      </c>
      <c r="DZ142">
        <v>6.0550048654512502E-2</v>
      </c>
      <c r="EA142">
        <v>5.76922285500844E-2</v>
      </c>
      <c r="EB142">
        <v>5.9293655080154502E-2</v>
      </c>
      <c r="EC142">
        <v>5.9412048896054198E-2</v>
      </c>
      <c r="ED142">
        <v>6.0159557087775602E-2</v>
      </c>
      <c r="EE142">
        <v>5.93958867346467E-2</v>
      </c>
      <c r="EF142">
        <v>4.8911673259829397E-2</v>
      </c>
      <c r="EG142">
        <v>7.7632454955430599E-2</v>
      </c>
      <c r="EH142">
        <v>6.3651833863613796E-2</v>
      </c>
      <c r="EI142">
        <v>5.58640356869037E-2</v>
      </c>
      <c r="EJ142">
        <v>0.103391661992669</v>
      </c>
      <c r="EK142">
        <v>0.57158865134633796</v>
      </c>
      <c r="EL142">
        <v>1</v>
      </c>
      <c r="EM142">
        <v>0.88881002866202796</v>
      </c>
      <c r="EN142">
        <v>4.6023292442361197E-2</v>
      </c>
      <c r="EO142">
        <v>2.8595123268334698E-2</v>
      </c>
      <c r="EP142">
        <v>5.65958635165702E-2</v>
      </c>
      <c r="EQ142">
        <v>5.1484934114876799E-2</v>
      </c>
      <c r="ER142">
        <v>5.9490371569391E-2</v>
      </c>
      <c r="ES142">
        <v>1.0176993187236701E-2</v>
      </c>
      <c r="ET142">
        <v>6.6331990709342495E-2</v>
      </c>
      <c r="EU142">
        <v>3.6632715070218598E-2</v>
      </c>
      <c r="EV142">
        <v>3.0172731931305E-2</v>
      </c>
      <c r="EW142">
        <v>3.2449926479248901E-2</v>
      </c>
      <c r="EX142">
        <v>6.9141220865825595E-2</v>
      </c>
      <c r="EY142">
        <v>3.7028278893156803E-2</v>
      </c>
      <c r="EZ142">
        <v>0.118788785310373</v>
      </c>
      <c r="FA142">
        <v>7.7780642575258005E-2</v>
      </c>
      <c r="FB142">
        <v>6.8634700955938696E-2</v>
      </c>
      <c r="FC142">
        <v>4.1288227417263998E-2</v>
      </c>
      <c r="FD142">
        <v>0.11715318388505699</v>
      </c>
      <c r="FE142">
        <v>3.0223933493922901E-2</v>
      </c>
      <c r="FF142">
        <v>3.1383985956805097E-2</v>
      </c>
      <c r="FG142">
        <v>3.9828762572275703E-2</v>
      </c>
      <c r="FH142">
        <v>8.9088898147545698E-2</v>
      </c>
      <c r="FI142">
        <v>6.3409414916021797E-2</v>
      </c>
      <c r="FJ142">
        <v>1.53692570846617E-2</v>
      </c>
      <c r="FK142">
        <v>1.6468074412228299E-2</v>
      </c>
      <c r="FL142">
        <v>2.8313722388065499E-2</v>
      </c>
      <c r="FM142">
        <v>0.44590689438278303</v>
      </c>
      <c r="FN142">
        <v>0.308741807125406</v>
      </c>
      <c r="FO142">
        <v>1</v>
      </c>
      <c r="FP142">
        <v>6.2804596954702002E-2</v>
      </c>
      <c r="FQ142">
        <v>0.15298146950691</v>
      </c>
      <c r="FR142">
        <v>4.8866266234756199E-2</v>
      </c>
      <c r="FS142">
        <v>4.0095986119638098E-2</v>
      </c>
      <c r="FT142">
        <v>4.9720779554984398E-2</v>
      </c>
      <c r="FU142">
        <v>2.6828654941573701E-2</v>
      </c>
      <c r="FV142">
        <v>1.6241514211988502E-2</v>
      </c>
      <c r="FW142">
        <v>0.23506649997502499</v>
      </c>
      <c r="FX142">
        <v>5.1858345784093901E-2</v>
      </c>
      <c r="FY142">
        <v>4.9272481584741297E-2</v>
      </c>
      <c r="FZ142">
        <v>4.3313767744426399E-2</v>
      </c>
      <c r="GA142">
        <v>1.44034151667212E-2</v>
      </c>
      <c r="GB142">
        <v>7.1921668404412997E-2</v>
      </c>
      <c r="GC142">
        <v>6.8766314274684007E-2</v>
      </c>
      <c r="GD142">
        <v>4.2331134222369504E-3</v>
      </c>
      <c r="GE142">
        <v>4.41765419215389E-3</v>
      </c>
      <c r="GF142">
        <v>0.13276174877260499</v>
      </c>
      <c r="GG142">
        <v>6.8050045272367493E-2</v>
      </c>
      <c r="GH142">
        <v>7.9923948015266005E-2</v>
      </c>
      <c r="GI142">
        <v>0.132356606515867</v>
      </c>
      <c r="GJ142">
        <v>5.6744936755024698E-2</v>
      </c>
      <c r="GK142">
        <v>5.79513089931218E-2</v>
      </c>
      <c r="GL142">
        <v>6.2250497246265697E-2</v>
      </c>
      <c r="GM142">
        <v>7.1062439172664194E-2</v>
      </c>
      <c r="GN142">
        <v>0.13421616818939999</v>
      </c>
      <c r="GO142">
        <v>3.5190181127821199E-2</v>
      </c>
      <c r="GP142">
        <v>4.1668842715626299E-2</v>
      </c>
      <c r="GQ142">
        <v>2.2306309230164901E-2</v>
      </c>
    </row>
    <row r="143" spans="1:199" x14ac:dyDescent="0.2">
      <c r="A143" t="s">
        <v>141</v>
      </c>
      <c r="B143">
        <v>0.20179774745104401</v>
      </c>
      <c r="C143">
        <v>0.19524314777910901</v>
      </c>
      <c r="D143">
        <v>6.3450659239026694E-2</v>
      </c>
      <c r="E143">
        <v>4.0884551235577098E-2</v>
      </c>
      <c r="F143">
        <v>2.5461499744104402E-2</v>
      </c>
      <c r="G143">
        <v>6.6132742384551399E-2</v>
      </c>
      <c r="H143">
        <v>3.0146173414241001E-2</v>
      </c>
      <c r="I143">
        <v>2.35806776884579E-2</v>
      </c>
      <c r="J143">
        <v>9.3755131247968304E-2</v>
      </c>
      <c r="K143">
        <v>5.2993735699949703E-2</v>
      </c>
      <c r="L143">
        <v>3.64877935138068E-2</v>
      </c>
      <c r="M143">
        <v>3.3014727934607697E-2</v>
      </c>
      <c r="N143">
        <v>7.5888114128888295E-2</v>
      </c>
      <c r="O143">
        <v>6.9528177720558207E-2</v>
      </c>
      <c r="P143">
        <v>3.4924810014647603E-2</v>
      </c>
      <c r="Q143">
        <v>7.3091741058869102E-3</v>
      </c>
      <c r="R143">
        <v>6.2132073553443801E-2</v>
      </c>
      <c r="S143">
        <v>6.5225893754593797E-2</v>
      </c>
      <c r="T143">
        <v>8.41248252535442E-2</v>
      </c>
      <c r="U143">
        <v>4.6692456946583097E-2</v>
      </c>
      <c r="V143">
        <v>4.5828055085381902E-2</v>
      </c>
      <c r="W143">
        <v>5.7778353966394601E-2</v>
      </c>
      <c r="X143">
        <v>5.6895127443092899E-2</v>
      </c>
      <c r="Y143">
        <v>0.16264952420905601</v>
      </c>
      <c r="Z143">
        <v>8.2188639265032407E-2</v>
      </c>
      <c r="AA143">
        <v>9.6481053696394994E-2</v>
      </c>
      <c r="AB143">
        <v>4.3605002420875102E-2</v>
      </c>
      <c r="AC143">
        <v>5.7095367771631503E-2</v>
      </c>
      <c r="AD143">
        <v>5.5676305905415599E-2</v>
      </c>
      <c r="AE143">
        <v>2.71290977136255E-2</v>
      </c>
      <c r="AF143">
        <v>0.318635564426825</v>
      </c>
      <c r="AG143">
        <v>0.35721600327289799</v>
      </c>
      <c r="AH143">
        <v>0.36206701966052501</v>
      </c>
      <c r="AI143">
        <v>2.61541836466859E-2</v>
      </c>
      <c r="AJ143">
        <v>2.4002547647601E-2</v>
      </c>
      <c r="AK143">
        <v>2.8287840673220401E-2</v>
      </c>
      <c r="AL143">
        <v>6.4184220374565296E-2</v>
      </c>
      <c r="AM143">
        <v>0.109339082699606</v>
      </c>
      <c r="AN143">
        <v>6.1640977479549601E-2</v>
      </c>
      <c r="AO143">
        <v>0.11965844306363201</v>
      </c>
      <c r="AP143">
        <v>0.123162802876634</v>
      </c>
      <c r="AQ143">
        <v>0.13541600616091901</v>
      </c>
      <c r="AR143">
        <v>4.1556089031121402E-2</v>
      </c>
      <c r="AS143">
        <v>2.4590761231460399E-2</v>
      </c>
      <c r="AT143">
        <v>3.5489942628252398E-2</v>
      </c>
      <c r="AU143">
        <v>3.3404988304213797E-2</v>
      </c>
      <c r="AV143">
        <v>2.0578101520739502E-2</v>
      </c>
      <c r="AW143">
        <v>1.8255436376543699E-2</v>
      </c>
      <c r="AX143">
        <v>3.8309901345783298E-2</v>
      </c>
      <c r="AY143">
        <v>7.0759490804206099E-2</v>
      </c>
      <c r="AZ143">
        <v>3.1533840451219701E-2</v>
      </c>
      <c r="BA143">
        <v>2.0053713476748999E-2</v>
      </c>
      <c r="BB143">
        <v>3.17014839337771E-2</v>
      </c>
      <c r="BC143">
        <v>1.39616991919966E-2</v>
      </c>
      <c r="BD143">
        <v>8.3540527028737002E-2</v>
      </c>
      <c r="BE143">
        <v>8.3864589798418904E-2</v>
      </c>
      <c r="BF143">
        <v>5.9299945376027903E-2</v>
      </c>
      <c r="BG143">
        <v>4.8499698843558502E-2</v>
      </c>
      <c r="BH143">
        <v>2.6098355778725001E-2</v>
      </c>
      <c r="BI143">
        <v>2.4754096983744901E-2</v>
      </c>
      <c r="BJ143">
        <v>6.07769881798488E-2</v>
      </c>
      <c r="BK143">
        <v>4.5640684220164797E-2</v>
      </c>
      <c r="BL143">
        <v>6.1193861292119803E-2</v>
      </c>
      <c r="BM143">
        <v>0.13314444025330899</v>
      </c>
      <c r="BN143">
        <v>0.15009523587016399</v>
      </c>
      <c r="BO143">
        <v>5.3770326795999197E-2</v>
      </c>
      <c r="BP143">
        <v>5.8722386412130102E-2</v>
      </c>
      <c r="BQ143">
        <v>6.32653266864385E-2</v>
      </c>
      <c r="BR143">
        <v>8.2586709139032197E-3</v>
      </c>
      <c r="BS143">
        <v>4.3260029008360401E-2</v>
      </c>
      <c r="BT143">
        <v>2.4789686888274098E-2</v>
      </c>
      <c r="BU143">
        <v>4.1556089031121402E-2</v>
      </c>
      <c r="BV143">
        <v>3.5935098219763199E-2</v>
      </c>
      <c r="BW143">
        <v>6.3260408333856197E-2</v>
      </c>
      <c r="BX143">
        <v>1.4155140628695599E-2</v>
      </c>
      <c r="BY143">
        <v>1.2761075349675501E-2</v>
      </c>
      <c r="BZ143">
        <v>1.5889553475273099E-2</v>
      </c>
      <c r="CA143">
        <v>2.07397149008289E-2</v>
      </c>
      <c r="CB143">
        <v>2.5490347286947199E-2</v>
      </c>
      <c r="CC143">
        <v>1.2541855653207701E-2</v>
      </c>
      <c r="CD143">
        <v>1.0380359531718701E-2</v>
      </c>
      <c r="CE143">
        <v>9.5063146165042002E-3</v>
      </c>
      <c r="CF143">
        <v>9.7108004487001798E-3</v>
      </c>
      <c r="CG143">
        <v>7.1424021649843699E-3</v>
      </c>
      <c r="CH143">
        <v>9.9066682717575405E-3</v>
      </c>
      <c r="CI143">
        <v>1.1709632834601099E-2</v>
      </c>
      <c r="CJ143">
        <v>1.46197200014671E-2</v>
      </c>
      <c r="CK143">
        <v>4.94988462893639E-2</v>
      </c>
      <c r="CL143">
        <v>3.2483332688912799E-2</v>
      </c>
      <c r="CM143">
        <v>6.25174001290522E-2</v>
      </c>
      <c r="CN143">
        <v>2.8794332995924501E-2</v>
      </c>
      <c r="CO143">
        <v>3.75683515073418E-2</v>
      </c>
      <c r="CP143">
        <v>4.7350382225777601E-2</v>
      </c>
      <c r="CQ143">
        <v>1.8929153722454999E-2</v>
      </c>
      <c r="CR143">
        <v>1.86687965590056E-2</v>
      </c>
      <c r="CS143">
        <v>3.1595568850171701E-2</v>
      </c>
      <c r="CT143">
        <v>1.41895788146308E-2</v>
      </c>
      <c r="CU143">
        <v>0.107971867947142</v>
      </c>
      <c r="CV143">
        <v>0.104350525562625</v>
      </c>
      <c r="CW143">
        <v>3.5007201266178699E-2</v>
      </c>
      <c r="CX143">
        <v>3.1137409514011699E-2</v>
      </c>
      <c r="CY143">
        <v>0.11240768199710501</v>
      </c>
      <c r="CZ143">
        <v>6.7161880695640594E-2</v>
      </c>
      <c r="DA143">
        <v>4.4834763350338099E-2</v>
      </c>
      <c r="DB143">
        <v>4.3954276983846102E-2</v>
      </c>
      <c r="DC143">
        <v>5.0508984215164601E-2</v>
      </c>
      <c r="DD143">
        <v>4.10863963219147E-2</v>
      </c>
      <c r="DE143">
        <v>3.4472076974788698E-2</v>
      </c>
      <c r="DF143">
        <v>2.68517431684634E-2</v>
      </c>
      <c r="DG143">
        <v>2.3152532116870302E-2</v>
      </c>
      <c r="DH143">
        <v>5.9255309007514897E-2</v>
      </c>
      <c r="DI143">
        <v>5.4448759182084999E-2</v>
      </c>
      <c r="DJ143">
        <v>7.5988017092990204E-2</v>
      </c>
      <c r="DK143">
        <v>4.3101113276107203E-2</v>
      </c>
      <c r="DL143">
        <v>6.1300002297263997E-2</v>
      </c>
      <c r="DM143">
        <v>8.0174046312359901E-2</v>
      </c>
      <c r="DN143">
        <v>2.6483482516100401E-2</v>
      </c>
      <c r="DO143">
        <v>3.9646542941563001E-2</v>
      </c>
      <c r="DP143">
        <v>2.22532919397001E-2</v>
      </c>
      <c r="DQ143">
        <v>3.8311674939722803E-2</v>
      </c>
      <c r="DR143">
        <v>2.5404652357936399E-2</v>
      </c>
      <c r="DS143">
        <v>3.06451402929446E-2</v>
      </c>
      <c r="DT143">
        <v>4.2822800949298599E-2</v>
      </c>
      <c r="DU143">
        <v>3.3407065601239599E-2</v>
      </c>
      <c r="DV143">
        <v>2.97672511905781E-2</v>
      </c>
      <c r="DW143">
        <v>8.5752711050613106E-2</v>
      </c>
      <c r="DX143">
        <v>0.107070573584991</v>
      </c>
      <c r="DY143">
        <v>8.6576396331206895E-2</v>
      </c>
      <c r="DZ143">
        <v>8.3590770768448397E-2</v>
      </c>
      <c r="EA143">
        <v>8.6695468653211899E-2</v>
      </c>
      <c r="EB143">
        <v>8.2856478611656098E-2</v>
      </c>
      <c r="EC143">
        <v>8.2867593524042202E-2</v>
      </c>
      <c r="ED143">
        <v>8.3305770765921494E-2</v>
      </c>
      <c r="EE143">
        <v>9.1864723402939996E-2</v>
      </c>
      <c r="EF143">
        <v>5.9316883436849002E-2</v>
      </c>
      <c r="EG143">
        <v>0.106793903958915</v>
      </c>
      <c r="EH143">
        <v>6.6071992211112998E-2</v>
      </c>
      <c r="EI143">
        <v>6.0069085731848403E-2</v>
      </c>
      <c r="EJ143">
        <v>0.111189993130309</v>
      </c>
      <c r="EK143">
        <v>0.97414700861232795</v>
      </c>
      <c r="EL143">
        <v>0.88881002866202796</v>
      </c>
      <c r="EM143">
        <v>1</v>
      </c>
      <c r="EN143">
        <v>5.4712632579550398E-2</v>
      </c>
      <c r="EO143">
        <v>3.4998143156709502E-2</v>
      </c>
      <c r="EP143">
        <v>7.6923673330551806E-2</v>
      </c>
      <c r="EQ143">
        <v>5.7785858564684503E-2</v>
      </c>
      <c r="ER143">
        <v>5.9926921704730497E-2</v>
      </c>
      <c r="ES143">
        <v>2.3567235718556501E-2</v>
      </c>
      <c r="ET143">
        <v>7.1232399236976301E-2</v>
      </c>
      <c r="EU143">
        <v>4.30308107592021E-2</v>
      </c>
      <c r="EV143">
        <v>3.5140406319263899E-2</v>
      </c>
      <c r="EW143">
        <v>7.5119093659267097E-2</v>
      </c>
      <c r="EX143">
        <v>0.110807649192859</v>
      </c>
      <c r="EY143">
        <v>4.4807173416117903E-2</v>
      </c>
      <c r="EZ143">
        <v>0.124179300939917</v>
      </c>
      <c r="FA143">
        <v>7.6281359857187994E-2</v>
      </c>
      <c r="FB143">
        <v>9.3991956194459103E-2</v>
      </c>
      <c r="FC143">
        <v>4.5280126355171799E-2</v>
      </c>
      <c r="FD143">
        <v>0.12350127354089099</v>
      </c>
      <c r="FE143">
        <v>3.1327263718213601E-2</v>
      </c>
      <c r="FF143">
        <v>3.7107242521814403E-2</v>
      </c>
      <c r="FG143">
        <v>4.0918399524889203E-2</v>
      </c>
      <c r="FH143">
        <v>9.1630626165489407E-2</v>
      </c>
      <c r="FI143">
        <v>7.0494721405818403E-2</v>
      </c>
      <c r="FJ143">
        <v>1.78459628378498E-2</v>
      </c>
      <c r="FK143">
        <v>1.6353825413081401E-2</v>
      </c>
      <c r="FL143">
        <v>2.5941521718097601E-2</v>
      </c>
      <c r="FM143">
        <v>0.46614202714123998</v>
      </c>
      <c r="FN143">
        <v>0.52070347865400801</v>
      </c>
      <c r="FO143">
        <v>0.83689250500047196</v>
      </c>
      <c r="FP143">
        <v>5.9183568397131903E-2</v>
      </c>
      <c r="FQ143">
        <v>0.15672622451172699</v>
      </c>
      <c r="FR143">
        <v>6.0519272009321098E-2</v>
      </c>
      <c r="FS143">
        <v>5.1480662712507799E-2</v>
      </c>
      <c r="FT143">
        <v>6.9772658295436496E-2</v>
      </c>
      <c r="FU143">
        <v>3.4107774896170999E-2</v>
      </c>
      <c r="FV143">
        <v>2.4928083041523601E-2</v>
      </c>
      <c r="FW143">
        <v>0.24324840075698401</v>
      </c>
      <c r="FX143">
        <v>7.0681033872338497E-2</v>
      </c>
      <c r="FY143">
        <v>7.0133983741833106E-2</v>
      </c>
      <c r="FZ143">
        <v>4.3245055561302002E-2</v>
      </c>
      <c r="GA143">
        <v>1.5059281884558099E-2</v>
      </c>
      <c r="GB143">
        <v>6.9396080270420796E-2</v>
      </c>
      <c r="GC143">
        <v>6.7938251717975906E-2</v>
      </c>
      <c r="GD143">
        <v>1.1231916030046901E-2</v>
      </c>
      <c r="GE143">
        <v>6.6823743566329901E-3</v>
      </c>
      <c r="GF143">
        <v>0.177181742015209</v>
      </c>
      <c r="GG143">
        <v>8.6955178379071796E-2</v>
      </c>
      <c r="GH143">
        <v>0.117352301744948</v>
      </c>
      <c r="GI143">
        <v>0.183967986419107</v>
      </c>
      <c r="GJ143">
        <v>5.8892064978631503E-2</v>
      </c>
      <c r="GK143">
        <v>5.8631118584541897E-2</v>
      </c>
      <c r="GL143">
        <v>6.5236818477763595E-2</v>
      </c>
      <c r="GM143">
        <v>7.1617196349833004E-2</v>
      </c>
      <c r="GN143">
        <v>0.188983111126103</v>
      </c>
      <c r="GO143">
        <v>3.8776901168948899E-2</v>
      </c>
      <c r="GP143">
        <v>4.9793503451858699E-2</v>
      </c>
      <c r="GQ143">
        <v>2.28874156371792E-2</v>
      </c>
    </row>
    <row r="144" spans="1:199" x14ac:dyDescent="0.2">
      <c r="A144" t="s">
        <v>142</v>
      </c>
      <c r="B144">
        <v>5.9066378528819401E-2</v>
      </c>
      <c r="C144">
        <v>9.8605487523597699E-2</v>
      </c>
      <c r="D144">
        <v>5.4452271785853601E-2</v>
      </c>
      <c r="E144">
        <v>0.17056967679378501</v>
      </c>
      <c r="F144">
        <v>9.3281158392789304E-2</v>
      </c>
      <c r="G144">
        <v>7.94884185365341E-2</v>
      </c>
      <c r="H144">
        <v>0.100028989090254</v>
      </c>
      <c r="I144">
        <v>0.182073240901928</v>
      </c>
      <c r="J144">
        <v>7.8563707927089096E-2</v>
      </c>
      <c r="K144">
        <v>3.8704711685081203E-2</v>
      </c>
      <c r="L144">
        <v>0.18233938390151699</v>
      </c>
      <c r="M144">
        <v>5.57307776474774E-2</v>
      </c>
      <c r="N144">
        <v>0.21645791648490201</v>
      </c>
      <c r="O144">
        <v>7.5699757851725696E-2</v>
      </c>
      <c r="P144">
        <v>7.0890014366542199E-3</v>
      </c>
      <c r="Q144">
        <v>5.1579207037362098E-3</v>
      </c>
      <c r="R144">
        <v>0.448401364775394</v>
      </c>
      <c r="S144">
        <v>3.4454254680039903E-2</v>
      </c>
      <c r="T144">
        <v>9.4239098025660398E-2</v>
      </c>
      <c r="U144">
        <v>1.1595408667999799E-2</v>
      </c>
      <c r="V144">
        <v>9.6035501714644804E-3</v>
      </c>
      <c r="W144">
        <v>1.67850262057667E-2</v>
      </c>
      <c r="X144">
        <v>1.50463576973555E-2</v>
      </c>
      <c r="Y144">
        <v>0.14566166758969001</v>
      </c>
      <c r="Z144">
        <v>1.44888639906886E-2</v>
      </c>
      <c r="AA144">
        <v>2.3080611348252199E-2</v>
      </c>
      <c r="AB144">
        <v>0.170918900488158</v>
      </c>
      <c r="AC144">
        <v>5.5016694669333798E-3</v>
      </c>
      <c r="AD144">
        <v>6.0747090026124703E-3</v>
      </c>
      <c r="AE144">
        <v>2.70234746587114E-2</v>
      </c>
      <c r="AF144">
        <v>4.6489218074513901E-2</v>
      </c>
      <c r="AG144">
        <v>4.7666926131219603E-2</v>
      </c>
      <c r="AH144">
        <v>5.1516456435728601E-2</v>
      </c>
      <c r="AI144">
        <v>2.2311742991944598E-2</v>
      </c>
      <c r="AJ144">
        <v>1.7900318333761E-2</v>
      </c>
      <c r="AK144">
        <v>2.97033803487269E-2</v>
      </c>
      <c r="AL144">
        <v>9.9250231578166606E-2</v>
      </c>
      <c r="AM144">
        <v>8.2592857346689801E-3</v>
      </c>
      <c r="AN144">
        <v>8.0091394845911504E-2</v>
      </c>
      <c r="AO144">
        <v>7.5530683466286205E-2</v>
      </c>
      <c r="AP144">
        <v>7.5376100237230195E-2</v>
      </c>
      <c r="AQ144">
        <v>4.3870583172866899E-2</v>
      </c>
      <c r="AR144">
        <v>0.222805767030192</v>
      </c>
      <c r="AS144">
        <v>0.18317836844394</v>
      </c>
      <c r="AT144">
        <v>1.4360560634060099E-2</v>
      </c>
      <c r="AU144">
        <v>0.11440175596944401</v>
      </c>
      <c r="AV144">
        <v>9.55758753513795E-2</v>
      </c>
      <c r="AW144">
        <v>9.5524164645706903E-3</v>
      </c>
      <c r="AX144">
        <v>0.17318482574487001</v>
      </c>
      <c r="AY144">
        <v>0.109414723553746</v>
      </c>
      <c r="AZ144">
        <v>6.3243663383367094E-2</v>
      </c>
      <c r="BA144">
        <v>6.7513393141953898E-2</v>
      </c>
      <c r="BB144">
        <v>6.3030082896444503E-2</v>
      </c>
      <c r="BC144">
        <v>1.27941728411206E-2</v>
      </c>
      <c r="BD144">
        <v>7.5815034921506999E-2</v>
      </c>
      <c r="BE144">
        <v>7.5229028535076695E-2</v>
      </c>
      <c r="BF144">
        <v>8.2831496724651899E-2</v>
      </c>
      <c r="BG144">
        <v>4.0365253494006603E-2</v>
      </c>
      <c r="BH144">
        <v>2.7154075783858599E-2</v>
      </c>
      <c r="BI144">
        <v>2.1040337317197799E-2</v>
      </c>
      <c r="BJ144">
        <v>0.19155976885605899</v>
      </c>
      <c r="BK144">
        <v>0.159234166387345</v>
      </c>
      <c r="BL144">
        <v>0.48055211468005599</v>
      </c>
      <c r="BM144">
        <v>0.16639591892300001</v>
      </c>
      <c r="BN144">
        <v>4.5532324711774597E-2</v>
      </c>
      <c r="BO144">
        <v>3.2115164960811897E-2</v>
      </c>
      <c r="BP144">
        <v>0.15286060725533801</v>
      </c>
      <c r="BQ144">
        <v>0.105258197448081</v>
      </c>
      <c r="BR144">
        <v>7.0294971207575004E-3</v>
      </c>
      <c r="BS144">
        <v>2.4603250366985002E-2</v>
      </c>
      <c r="BT144">
        <v>4.18242469456509E-2</v>
      </c>
      <c r="BU144">
        <v>0.222805767030192</v>
      </c>
      <c r="BV144">
        <v>2.42219216658894E-2</v>
      </c>
      <c r="BW144">
        <v>7.7677575173681304E-2</v>
      </c>
      <c r="BX144">
        <v>2.9127410152402101E-2</v>
      </c>
      <c r="BY144">
        <v>2.2739923347830399E-2</v>
      </c>
      <c r="BZ144">
        <v>4.2029126200341098E-2</v>
      </c>
      <c r="CA144">
        <v>4.1881914518503503E-2</v>
      </c>
      <c r="CB144">
        <v>4.3819868329156901E-2</v>
      </c>
      <c r="CC144">
        <v>8.3131807133913597E-3</v>
      </c>
      <c r="CD144">
        <v>8.4319471795691204E-3</v>
      </c>
      <c r="CE144">
        <v>3.2508612226936101E-2</v>
      </c>
      <c r="CF144">
        <v>1.0580407163834101E-2</v>
      </c>
      <c r="CG144">
        <v>2.584709086686E-2</v>
      </c>
      <c r="CH144">
        <v>3.6089544701497799E-2</v>
      </c>
      <c r="CI144">
        <v>2.6284370109769601E-2</v>
      </c>
      <c r="CJ144">
        <v>3.7986445219460499E-2</v>
      </c>
      <c r="CK144">
        <v>0.34214443063740202</v>
      </c>
      <c r="CL144">
        <v>0.341050836189701</v>
      </c>
      <c r="CM144">
        <v>0.18218307351200699</v>
      </c>
      <c r="CN144">
        <v>5.8607807163002797E-2</v>
      </c>
      <c r="CO144">
        <v>5.58634357027731E-2</v>
      </c>
      <c r="CP144">
        <v>0.32327166880095898</v>
      </c>
      <c r="CQ144">
        <v>5.2756283521023697E-2</v>
      </c>
      <c r="CR144">
        <v>5.1359434908208497E-2</v>
      </c>
      <c r="CS144">
        <v>5.60368309008758E-2</v>
      </c>
      <c r="CT144">
        <v>1.48306752547494E-2</v>
      </c>
      <c r="CU144">
        <v>6.1685676463163003E-2</v>
      </c>
      <c r="CV144">
        <v>5.2996084842006103E-2</v>
      </c>
      <c r="CW144">
        <v>3.4327862289413799E-2</v>
      </c>
      <c r="CX144">
        <v>2.84510333152019E-2</v>
      </c>
      <c r="CY144">
        <v>5.16631674393766E-2</v>
      </c>
      <c r="CZ144">
        <v>5.2001839274314399E-2</v>
      </c>
      <c r="DA144">
        <v>5.2971562080961002E-2</v>
      </c>
      <c r="DB144">
        <v>5.2387559125525902E-2</v>
      </c>
      <c r="DC144">
        <v>8.5526934928016704E-2</v>
      </c>
      <c r="DD144">
        <v>6.1616252004486401E-2</v>
      </c>
      <c r="DE144">
        <v>5.38279541617952E-2</v>
      </c>
      <c r="DF144">
        <v>3.7365163528002399E-2</v>
      </c>
      <c r="DG144">
        <v>3.2069453988642298E-2</v>
      </c>
      <c r="DH144">
        <v>8.4029261979380002E-2</v>
      </c>
      <c r="DI144">
        <v>7.5713768522031502E-2</v>
      </c>
      <c r="DJ144">
        <v>9.5320742624431895E-2</v>
      </c>
      <c r="DK144">
        <v>8.2853697302120902E-2</v>
      </c>
      <c r="DL144">
        <v>6.0700300266118598E-2</v>
      </c>
      <c r="DM144">
        <v>6.6011807526763597E-2</v>
      </c>
      <c r="DN144">
        <v>6.4163257140352301E-2</v>
      </c>
      <c r="DO144">
        <v>8.3384956771130905E-2</v>
      </c>
      <c r="DP144">
        <v>7.1296183197540303E-2</v>
      </c>
      <c r="DQ144">
        <v>9.7249674422065002E-2</v>
      </c>
      <c r="DR144">
        <v>0.14159127893332801</v>
      </c>
      <c r="DS144">
        <v>0.109946262604289</v>
      </c>
      <c r="DT144">
        <v>0.15127115107703501</v>
      </c>
      <c r="DU144">
        <v>0.189363475804599</v>
      </c>
      <c r="DV144">
        <v>0.18797232411567999</v>
      </c>
      <c r="DW144">
        <v>0.152312475298507</v>
      </c>
      <c r="DX144">
        <v>0.111452132354422</v>
      </c>
      <c r="DY144">
        <v>9.5916030959259893E-2</v>
      </c>
      <c r="DZ144">
        <v>0.12181942787319799</v>
      </c>
      <c r="EA144">
        <v>0.118856776064813</v>
      </c>
      <c r="EB144">
        <v>0.120875362104383</v>
      </c>
      <c r="EC144">
        <v>0.121004621944969</v>
      </c>
      <c r="ED144">
        <v>0.121748127657251</v>
      </c>
      <c r="EE144">
        <v>0.119072165570087</v>
      </c>
      <c r="EF144">
        <v>3.8128879585871002E-2</v>
      </c>
      <c r="EG144">
        <v>6.80824159527645E-2</v>
      </c>
      <c r="EH144">
        <v>0.22444766638751201</v>
      </c>
      <c r="EI144">
        <v>0.14217215200844299</v>
      </c>
      <c r="EJ144">
        <v>9.5306044941999998E-2</v>
      </c>
      <c r="EK144">
        <v>3.2705136155490297E-2</v>
      </c>
      <c r="EL144">
        <v>4.6023292442361197E-2</v>
      </c>
      <c r="EM144">
        <v>5.4712632579550398E-2</v>
      </c>
      <c r="EN144">
        <v>1</v>
      </c>
      <c r="EO144">
        <v>3.1917366995428097E-2</v>
      </c>
      <c r="EP144">
        <v>7.1301076161532903E-2</v>
      </c>
      <c r="EQ144">
        <v>0.12122532787609799</v>
      </c>
      <c r="ER144">
        <v>0.351365479893403</v>
      </c>
      <c r="ES144">
        <v>1.4796806327736301E-2</v>
      </c>
      <c r="ET144">
        <v>9.3719192771995294E-2</v>
      </c>
      <c r="EU144">
        <v>1</v>
      </c>
      <c r="EV144">
        <v>0.70656369927657903</v>
      </c>
      <c r="EW144">
        <v>0.17025146720287901</v>
      </c>
      <c r="EX144">
        <v>9.4083316186133206E-2</v>
      </c>
      <c r="EY144">
        <v>3.0293490381748101E-2</v>
      </c>
      <c r="EZ144">
        <v>3.2801265938831203E-2</v>
      </c>
      <c r="FA144">
        <v>3.6380695945617499E-2</v>
      </c>
      <c r="FB144">
        <v>4.4595677431970099E-2</v>
      </c>
      <c r="FC144">
        <v>2.03773487411168E-2</v>
      </c>
      <c r="FD144">
        <v>2.5070686369591099E-2</v>
      </c>
      <c r="FE144">
        <v>8.5604248964561397E-2</v>
      </c>
      <c r="FF144">
        <v>8.3046436455619502E-2</v>
      </c>
      <c r="FG144">
        <v>1.9423762661270001E-2</v>
      </c>
      <c r="FH144">
        <v>8.4240763942343595E-3</v>
      </c>
      <c r="FI144">
        <v>7.1482777994292299E-2</v>
      </c>
      <c r="FJ144">
        <v>2.1679788217037199E-2</v>
      </c>
      <c r="FK144">
        <v>9.7375247084198705E-3</v>
      </c>
      <c r="FL144">
        <v>1.02784247548184E-2</v>
      </c>
      <c r="FM144">
        <v>2.56001485566619E-2</v>
      </c>
      <c r="FN144">
        <v>4.1969242165052399E-2</v>
      </c>
      <c r="FO144">
        <v>4.8577208473549197E-2</v>
      </c>
      <c r="FP144">
        <v>2.2527301918482099E-2</v>
      </c>
      <c r="FQ144">
        <v>1.7510287138446701E-2</v>
      </c>
      <c r="FR144">
        <v>1.11962749429605E-2</v>
      </c>
      <c r="FS144">
        <v>1.53867318406399E-2</v>
      </c>
      <c r="FT144">
        <v>1.9364252377158E-3</v>
      </c>
      <c r="FU144">
        <v>1.8988881574951799E-3</v>
      </c>
      <c r="FV144">
        <v>2.6532279610316498E-3</v>
      </c>
      <c r="FW144">
        <v>9.7392426756654597E-3</v>
      </c>
      <c r="FX144">
        <v>2.6478368688955E-3</v>
      </c>
      <c r="FY144">
        <v>1.7538745449093601E-2</v>
      </c>
      <c r="FZ144">
        <v>4.8187287457855998E-2</v>
      </c>
      <c r="GA144">
        <v>5.7368827878965497E-3</v>
      </c>
      <c r="GB144">
        <v>4.4904458136974502E-2</v>
      </c>
      <c r="GC144">
        <v>1.4984526130023299E-2</v>
      </c>
      <c r="GD144">
        <v>3.3939799707651502E-3</v>
      </c>
      <c r="GE144">
        <v>2.9645282980986501E-3</v>
      </c>
      <c r="GF144">
        <v>3.5863713945645199E-2</v>
      </c>
      <c r="GG144">
        <v>2.3192565125367E-2</v>
      </c>
      <c r="GH144">
        <v>6.0537347945129001E-2</v>
      </c>
      <c r="GI144">
        <v>3.3325786556447697E-2</v>
      </c>
      <c r="GJ144">
        <v>0.11851151089158</v>
      </c>
      <c r="GK144">
        <v>0.15653422248195101</v>
      </c>
      <c r="GL144">
        <v>0.138899442260983</v>
      </c>
      <c r="GM144">
        <v>0.163233629485003</v>
      </c>
      <c r="GN144">
        <v>3.14072636119377E-2</v>
      </c>
      <c r="GO144">
        <v>0.103121261216435</v>
      </c>
      <c r="GP144">
        <v>0.101494177304971</v>
      </c>
      <c r="GQ144">
        <v>7.8432924517427005E-3</v>
      </c>
    </row>
    <row r="145" spans="1:199" x14ac:dyDescent="0.2">
      <c r="A145" t="s">
        <v>143</v>
      </c>
      <c r="B145">
        <v>2.3395890902344101E-2</v>
      </c>
      <c r="C145">
        <v>2.8870283511616399E-2</v>
      </c>
      <c r="D145">
        <v>9.0757848375677495E-3</v>
      </c>
      <c r="E145">
        <v>4.46200715219622E-2</v>
      </c>
      <c r="F145">
        <v>2.3636361705691101E-2</v>
      </c>
      <c r="G145">
        <v>2.8228503382359299E-2</v>
      </c>
      <c r="H145">
        <v>2.0783292935582301E-2</v>
      </c>
      <c r="I145">
        <v>5.53245351452114E-2</v>
      </c>
      <c r="J145">
        <v>6.3720566444207094E-2</v>
      </c>
      <c r="K145">
        <v>2.6044265774043399E-2</v>
      </c>
      <c r="L145">
        <v>6.2260544133695798E-2</v>
      </c>
      <c r="M145">
        <v>1.0767681948120901E-2</v>
      </c>
      <c r="N145">
        <v>0.20797782105229901</v>
      </c>
      <c r="O145">
        <v>6.3534059468289605E-2</v>
      </c>
      <c r="P145">
        <v>3.30336090385636E-3</v>
      </c>
      <c r="Q145">
        <v>8.4936085656198805E-3</v>
      </c>
      <c r="R145">
        <v>1.53211611698505E-2</v>
      </c>
      <c r="S145">
        <v>2.5793062221995799E-2</v>
      </c>
      <c r="T145">
        <v>6.7536114237196604E-2</v>
      </c>
      <c r="U145">
        <v>3.4692779839147397E-2</v>
      </c>
      <c r="V145">
        <v>3.4087823418237399E-2</v>
      </c>
      <c r="W145">
        <v>3.4368556712404401E-2</v>
      </c>
      <c r="X145">
        <v>3.3772758387974403E-2</v>
      </c>
      <c r="Y145">
        <v>6.2746290387675804E-2</v>
      </c>
      <c r="Z145">
        <v>8.3692924192428908E-3</v>
      </c>
      <c r="AA145">
        <v>2.72575104724221E-2</v>
      </c>
      <c r="AB145">
        <v>3.1459525009866401E-2</v>
      </c>
      <c r="AC145">
        <v>7.9768208768038005E-3</v>
      </c>
      <c r="AD145">
        <v>3.8261279131336798E-2</v>
      </c>
      <c r="AE145">
        <v>1.9478000857863598E-2</v>
      </c>
      <c r="AF145">
        <v>1.25689636173885E-2</v>
      </c>
      <c r="AG145">
        <v>1.37548487270282E-2</v>
      </c>
      <c r="AH145">
        <v>1.45303883336433E-2</v>
      </c>
      <c r="AI145">
        <v>2.5014329256609801E-2</v>
      </c>
      <c r="AJ145">
        <v>2.1328738885416702E-2</v>
      </c>
      <c r="AK145">
        <v>1.7168645824115699E-2</v>
      </c>
      <c r="AL145">
        <v>6.0680341247805497E-2</v>
      </c>
      <c r="AM145">
        <v>2.3085487950747802E-2</v>
      </c>
      <c r="AN145">
        <v>2.8483080102333198E-2</v>
      </c>
      <c r="AO145">
        <v>3.1127191315984799E-2</v>
      </c>
      <c r="AP145">
        <v>3.5356293531143397E-2</v>
      </c>
      <c r="AQ145">
        <v>1.0293021636999E-2</v>
      </c>
      <c r="AR145">
        <v>5.6155224872658102E-2</v>
      </c>
      <c r="AS145">
        <v>5.5835660801402502E-2</v>
      </c>
      <c r="AT145">
        <v>7.2735645086897897E-3</v>
      </c>
      <c r="AU145">
        <v>3.0134105695932702E-2</v>
      </c>
      <c r="AV145">
        <v>2.6386095520590399E-2</v>
      </c>
      <c r="AW145">
        <v>3.0257144659273298E-3</v>
      </c>
      <c r="AX145">
        <v>4.5261192018421798E-2</v>
      </c>
      <c r="AY145">
        <v>5.2799940383522703E-2</v>
      </c>
      <c r="AZ145">
        <v>2.89645944831395E-2</v>
      </c>
      <c r="BA145">
        <v>1.11473987105379E-2</v>
      </c>
      <c r="BB145">
        <v>2.9405086543713901E-2</v>
      </c>
      <c r="BC145">
        <v>7.7933314828878301E-3</v>
      </c>
      <c r="BD145">
        <v>5.0170351937492003E-2</v>
      </c>
      <c r="BE145">
        <v>5.1187274635160401E-2</v>
      </c>
      <c r="BF145">
        <v>7.8598546389893803E-2</v>
      </c>
      <c r="BG145">
        <v>2.4777598940155202E-2</v>
      </c>
      <c r="BH145">
        <v>1.1797452282719599E-2</v>
      </c>
      <c r="BI145">
        <v>9.3324041688256608E-3</v>
      </c>
      <c r="BJ145">
        <v>0.169875672431754</v>
      </c>
      <c r="BK145">
        <v>6.0515960591399597E-2</v>
      </c>
      <c r="BL145">
        <v>6.7061806129142202E-3</v>
      </c>
      <c r="BM145">
        <v>0.13310612407179001</v>
      </c>
      <c r="BN145">
        <v>8.0397359947025404E-2</v>
      </c>
      <c r="BO145">
        <v>9.7260528735292506E-2</v>
      </c>
      <c r="BP145">
        <v>0.12248388512341001</v>
      </c>
      <c r="BQ145">
        <v>9.9226322787216603E-2</v>
      </c>
      <c r="BR145">
        <v>8.3965717141272196E-4</v>
      </c>
      <c r="BS145">
        <v>2.3763052309663201E-2</v>
      </c>
      <c r="BT145">
        <v>1.06608699684315E-2</v>
      </c>
      <c r="BU145">
        <v>5.6155224872658102E-2</v>
      </c>
      <c r="BV145">
        <v>3.9010495104123302E-3</v>
      </c>
      <c r="BW145">
        <v>7.6492018533740505E-2</v>
      </c>
      <c r="BX145">
        <v>3.9534831492131502E-2</v>
      </c>
      <c r="BY145">
        <v>3.8995874196890601E-2</v>
      </c>
      <c r="BZ145">
        <v>5.3507777684461598E-2</v>
      </c>
      <c r="CA145">
        <v>5.3794638307333303E-2</v>
      </c>
      <c r="CB145">
        <v>5.3597789053735599E-2</v>
      </c>
      <c r="CC145">
        <v>1.6892054792392201E-2</v>
      </c>
      <c r="CD145">
        <v>9.9046760550976307E-3</v>
      </c>
      <c r="CE145">
        <v>1.05091499058936E-2</v>
      </c>
      <c r="CF145">
        <v>9.8724462393539308E-3</v>
      </c>
      <c r="CG145">
        <v>5.2933634583659803E-3</v>
      </c>
      <c r="CH145">
        <v>9.6322895963252796E-3</v>
      </c>
      <c r="CI145">
        <v>6.2677933935108999E-3</v>
      </c>
      <c r="CJ145">
        <v>1.3815206872890199E-2</v>
      </c>
      <c r="CK145">
        <v>6.3367571744728504E-3</v>
      </c>
      <c r="CL145">
        <v>1.68900636370224E-2</v>
      </c>
      <c r="CM145">
        <v>6.6149259579403999E-2</v>
      </c>
      <c r="CN145">
        <v>3.3634940197327802E-2</v>
      </c>
      <c r="CO145">
        <v>3.4742068458259001E-2</v>
      </c>
      <c r="CP145">
        <v>6.2705300552949705E-2</v>
      </c>
      <c r="CQ145">
        <v>1.93093670114662E-2</v>
      </c>
      <c r="CR145">
        <v>1.1296585135100699E-2</v>
      </c>
      <c r="CS145">
        <v>3.6369048139850702E-2</v>
      </c>
      <c r="CT145">
        <v>8.6036358456224402E-3</v>
      </c>
      <c r="CU145">
        <v>6.18533235181895E-2</v>
      </c>
      <c r="CV145">
        <v>5.7174694050877599E-2</v>
      </c>
      <c r="CW145">
        <v>8.3164718153713804E-2</v>
      </c>
      <c r="CX145">
        <v>5.2221013385474802E-2</v>
      </c>
      <c r="CY145">
        <v>6.9313594573012102E-2</v>
      </c>
      <c r="CZ145">
        <v>6.1703628558056701E-2</v>
      </c>
      <c r="DA145">
        <v>6.3926049779313501E-2</v>
      </c>
      <c r="DB145">
        <v>6.4077721751746405E-2</v>
      </c>
      <c r="DC145">
        <v>6.2143063390460197E-2</v>
      </c>
      <c r="DD145">
        <v>2.7820517485587601E-2</v>
      </c>
      <c r="DE145">
        <v>1.7479189780787701E-2</v>
      </c>
      <c r="DF145">
        <v>1.52237365520852E-2</v>
      </c>
      <c r="DG145">
        <v>1.6087006631723001E-2</v>
      </c>
      <c r="DH145">
        <v>2.4159310338326599E-2</v>
      </c>
      <c r="DI145">
        <v>2.0948928217896599E-2</v>
      </c>
      <c r="DJ145">
        <v>3.56208028705556E-2</v>
      </c>
      <c r="DK145">
        <v>3.0123620416352099E-2</v>
      </c>
      <c r="DL145">
        <v>1.39305093778127E-2</v>
      </c>
      <c r="DM145">
        <v>1.9772095220222399E-2</v>
      </c>
      <c r="DN145">
        <v>3.1816725365712499E-2</v>
      </c>
      <c r="DO145">
        <v>4.0933425799565097E-2</v>
      </c>
      <c r="DP145">
        <v>3.3606596674905002E-2</v>
      </c>
      <c r="DQ145">
        <v>6.5078630741306806E-2</v>
      </c>
      <c r="DR145">
        <v>2.6418823062085602E-2</v>
      </c>
      <c r="DS145">
        <v>3.2254626879209297E-2</v>
      </c>
      <c r="DT145">
        <v>2.7344471346720599E-2</v>
      </c>
      <c r="DU145">
        <v>4.9245356479617301E-2</v>
      </c>
      <c r="DV145">
        <v>5.9482721231798201E-2</v>
      </c>
      <c r="DW145">
        <v>0.11429484792953901</v>
      </c>
      <c r="DX145">
        <v>0.19692135758302001</v>
      </c>
      <c r="DY145">
        <v>0.19565734982417199</v>
      </c>
      <c r="DZ145">
        <v>0.20249879878129401</v>
      </c>
      <c r="EA145">
        <v>0.20128374136195601</v>
      </c>
      <c r="EB145">
        <v>0.20241725093466301</v>
      </c>
      <c r="EC145">
        <v>0.20228617049844699</v>
      </c>
      <c r="ED145">
        <v>0.20253405870762101</v>
      </c>
      <c r="EE145">
        <v>0.19863377730828</v>
      </c>
      <c r="EF145">
        <v>0.23629276136281499</v>
      </c>
      <c r="EG145">
        <v>0.26437543879981501</v>
      </c>
      <c r="EH145">
        <v>0.13079054969895801</v>
      </c>
      <c r="EI145">
        <v>0.109961939157194</v>
      </c>
      <c r="EJ145">
        <v>7.97665154976787E-2</v>
      </c>
      <c r="EK145">
        <v>2.89061472235645E-2</v>
      </c>
      <c r="EL145">
        <v>2.8595123268334698E-2</v>
      </c>
      <c r="EM145">
        <v>3.4998143156709502E-2</v>
      </c>
      <c r="EN145">
        <v>3.1917366995428097E-2</v>
      </c>
      <c r="EO145">
        <v>1</v>
      </c>
      <c r="EP145">
        <v>0.18763997378914199</v>
      </c>
      <c r="EQ145">
        <v>0.16473422551337699</v>
      </c>
      <c r="ER145">
        <v>0.140429739449354</v>
      </c>
      <c r="ES145">
        <v>1.43045842051933E-3</v>
      </c>
      <c r="ET145">
        <v>9.1010107915402705E-2</v>
      </c>
      <c r="EU145">
        <v>0.131057053392863</v>
      </c>
      <c r="EV145">
        <v>1.0857234300827001E-2</v>
      </c>
      <c r="EW145">
        <v>4.7930727712569503E-2</v>
      </c>
      <c r="EX145">
        <v>0.11247695052736401</v>
      </c>
      <c r="EY145">
        <v>4.3605269275556198E-2</v>
      </c>
      <c r="EZ145">
        <v>5.3644157708621201E-2</v>
      </c>
      <c r="FA145">
        <v>5.5012965023102198E-2</v>
      </c>
      <c r="FB145">
        <v>8.4004409963297999E-2</v>
      </c>
      <c r="FC145">
        <v>3.3024737991127401E-2</v>
      </c>
      <c r="FD145">
        <v>4.5257980229164302E-2</v>
      </c>
      <c r="FE145">
        <v>3.1069329465810199E-2</v>
      </c>
      <c r="FF145">
        <v>1.83736757619349E-2</v>
      </c>
      <c r="FG145">
        <v>2.1949878479074099E-2</v>
      </c>
      <c r="FH145">
        <v>5.9131793507446696E-3</v>
      </c>
      <c r="FI145">
        <v>4.5688695495365E-2</v>
      </c>
      <c r="FJ145">
        <v>1.6896353029051899E-2</v>
      </c>
      <c r="FK145">
        <v>6.8702360839744602E-3</v>
      </c>
      <c r="FL145">
        <v>9.6474573444725806E-3</v>
      </c>
      <c r="FM145">
        <v>6.2581639136960798E-2</v>
      </c>
      <c r="FN145">
        <v>2.6143842946171201E-2</v>
      </c>
      <c r="FO145">
        <v>3.1358007456913202E-2</v>
      </c>
      <c r="FP145">
        <v>5.4685381431543501E-2</v>
      </c>
      <c r="FQ145">
        <v>3.83973527352666E-2</v>
      </c>
      <c r="FR145">
        <v>2.6736683222257199E-2</v>
      </c>
      <c r="FS145">
        <v>1.24697339004817E-2</v>
      </c>
      <c r="FT145">
        <v>1.65292888868287E-2</v>
      </c>
      <c r="FU145">
        <v>2.4764948639685301E-3</v>
      </c>
      <c r="FV145">
        <v>3.1851763390273601E-3</v>
      </c>
      <c r="FW145">
        <v>2.0049041485902599E-2</v>
      </c>
      <c r="FX145">
        <v>4.3459767268282396E-3</v>
      </c>
      <c r="FY145">
        <v>1.42702533577941E-2</v>
      </c>
      <c r="FZ145">
        <v>3.8052561041704097E-2</v>
      </c>
      <c r="GA145">
        <v>1.20907225129454E-2</v>
      </c>
      <c r="GB145">
        <v>7.2159464623436503E-2</v>
      </c>
      <c r="GC145">
        <v>4.2017731681058303E-3</v>
      </c>
      <c r="GD145">
        <v>4.6636661355517603E-3</v>
      </c>
      <c r="GE145">
        <v>4.6636661355517603E-3</v>
      </c>
      <c r="GF145">
        <v>1.40617872883368E-2</v>
      </c>
      <c r="GG145">
        <v>1.7235885061013301E-2</v>
      </c>
      <c r="GH145">
        <v>1.8599867757278801E-2</v>
      </c>
      <c r="GI145">
        <v>1.4850331121963101E-2</v>
      </c>
      <c r="GJ145">
        <v>5.0533029264631803E-2</v>
      </c>
      <c r="GK145">
        <v>0.121274835673586</v>
      </c>
      <c r="GL145">
        <v>8.12379020739767E-2</v>
      </c>
      <c r="GM145">
        <v>0.122751508066893</v>
      </c>
      <c r="GN145">
        <v>1.8621526966266701E-2</v>
      </c>
      <c r="GO145">
        <v>3.6305980238446701E-2</v>
      </c>
      <c r="GP145">
        <v>7.4485736449422593E-2</v>
      </c>
      <c r="GQ145">
        <v>6.3943536218272002E-3</v>
      </c>
    </row>
    <row r="146" spans="1:199" x14ac:dyDescent="0.2">
      <c r="A146" t="s">
        <v>144</v>
      </c>
      <c r="B146">
        <v>2.7838276802036099E-2</v>
      </c>
      <c r="C146">
        <v>7.1493234388294996E-3</v>
      </c>
      <c r="D146">
        <v>3.52326326886288E-2</v>
      </c>
      <c r="E146">
        <v>3.6900558232133202E-2</v>
      </c>
      <c r="F146">
        <v>2.4564334546980301E-2</v>
      </c>
      <c r="G146">
        <v>4.3065885958868497E-2</v>
      </c>
      <c r="H146">
        <v>2.52900127292972E-2</v>
      </c>
      <c r="I146">
        <v>4.1857515222439703E-2</v>
      </c>
      <c r="J146">
        <v>2.8813660160720601E-2</v>
      </c>
      <c r="K146">
        <v>3.1583107144815603E-2</v>
      </c>
      <c r="L146">
        <v>3.0760948969522601E-2</v>
      </c>
      <c r="M146">
        <v>1.2638032605725401E-2</v>
      </c>
      <c r="N146">
        <v>0.17363358486800901</v>
      </c>
      <c r="O146">
        <v>2.74240711247518E-2</v>
      </c>
      <c r="P146">
        <v>1.7195337236871201E-2</v>
      </c>
      <c r="Q146">
        <v>1.58408913356639E-3</v>
      </c>
      <c r="R146">
        <v>6.1184026269685901E-2</v>
      </c>
      <c r="S146">
        <v>3.11663403309826E-2</v>
      </c>
      <c r="T146">
        <v>8.3777184679139E-2</v>
      </c>
      <c r="U146">
        <v>8.8859692986317296E-2</v>
      </c>
      <c r="V146">
        <v>8.4188114619655294E-2</v>
      </c>
      <c r="W146">
        <v>9.6656329940897706E-2</v>
      </c>
      <c r="X146">
        <v>9.2429823599775696E-2</v>
      </c>
      <c r="Y146">
        <v>4.5343883415557E-2</v>
      </c>
      <c r="Z146">
        <v>4.1859373764882198E-2</v>
      </c>
      <c r="AA146">
        <v>9.9415347744705604E-2</v>
      </c>
      <c r="AB146">
        <v>5.5135183077192298E-2</v>
      </c>
      <c r="AC146">
        <v>5.7881700563791098E-2</v>
      </c>
      <c r="AD146">
        <v>4.40885177882646E-2</v>
      </c>
      <c r="AE146">
        <v>5.2291036194672201E-2</v>
      </c>
      <c r="AF146">
        <v>2.84940140504121E-2</v>
      </c>
      <c r="AG146">
        <v>3.3757948601323397E-2</v>
      </c>
      <c r="AH146">
        <v>3.1612981274652202E-2</v>
      </c>
      <c r="AI146">
        <v>2.8385215456496901E-2</v>
      </c>
      <c r="AJ146">
        <v>1.8705023361340199E-2</v>
      </c>
      <c r="AK146">
        <v>3.2273237996343802E-2</v>
      </c>
      <c r="AL146">
        <v>5.1167619765212002E-2</v>
      </c>
      <c r="AM146">
        <v>3.1640945836922098E-2</v>
      </c>
      <c r="AN146">
        <v>4.34590497153396E-2</v>
      </c>
      <c r="AO146">
        <v>2.8016044658248699E-2</v>
      </c>
      <c r="AP146">
        <v>3.8630515416842801E-2</v>
      </c>
      <c r="AQ146">
        <v>2.6578714130664299E-2</v>
      </c>
      <c r="AR146">
        <v>7.5084119282854106E-2</v>
      </c>
      <c r="AS146">
        <v>4.4244460027434998E-2</v>
      </c>
      <c r="AT146">
        <v>4.8622001222296801E-3</v>
      </c>
      <c r="AU146">
        <v>3.51224598561845E-2</v>
      </c>
      <c r="AV146">
        <v>3.5387955656246098E-2</v>
      </c>
      <c r="AW146">
        <v>8.1580091820190707E-3</v>
      </c>
      <c r="AX146">
        <v>4.8293801490428098E-2</v>
      </c>
      <c r="AY146">
        <v>3.7526831667370197E-2</v>
      </c>
      <c r="AZ146">
        <v>2.78793492440855E-2</v>
      </c>
      <c r="BA146">
        <v>1.52052170444001E-2</v>
      </c>
      <c r="BB146">
        <v>2.7883055338947301E-2</v>
      </c>
      <c r="BC146">
        <v>5.6114978106648096E-3</v>
      </c>
      <c r="BD146">
        <v>5.6745059908009897E-2</v>
      </c>
      <c r="BE146">
        <v>5.6135469241717501E-2</v>
      </c>
      <c r="BF146">
        <v>0.16607793516046601</v>
      </c>
      <c r="BG146">
        <v>3.35415804856053E-2</v>
      </c>
      <c r="BH146">
        <v>2.1328713949436699E-2</v>
      </c>
      <c r="BI146">
        <v>1.37342361318813E-2</v>
      </c>
      <c r="BJ146">
        <v>0.14061227784289199</v>
      </c>
      <c r="BK146">
        <v>0.11417524995699101</v>
      </c>
      <c r="BL146">
        <v>5.8346558605010902E-2</v>
      </c>
      <c r="BM146">
        <v>0.26653677181757701</v>
      </c>
      <c r="BN146">
        <v>0.21733277670315801</v>
      </c>
      <c r="BO146">
        <v>0.22526770389513801</v>
      </c>
      <c r="BP146">
        <v>0.12616356443547599</v>
      </c>
      <c r="BQ146">
        <v>1.2364535763363599E-2</v>
      </c>
      <c r="BR146">
        <v>7.9196242578564102E-4</v>
      </c>
      <c r="BS146">
        <v>3.2686200403251403E-2</v>
      </c>
      <c r="BT146">
        <v>5.1643637133466098E-2</v>
      </c>
      <c r="BU146">
        <v>7.5084119282854106E-2</v>
      </c>
      <c r="BV146">
        <v>7.4341333708935795E-2</v>
      </c>
      <c r="BW146">
        <v>0.17416742627294399</v>
      </c>
      <c r="BX146">
        <v>2.96452832142515E-2</v>
      </c>
      <c r="BY146">
        <v>1.7565097805142899E-2</v>
      </c>
      <c r="BZ146">
        <v>3.0197102563855601E-2</v>
      </c>
      <c r="CA146">
        <v>3.1550807791688999E-2</v>
      </c>
      <c r="CB146">
        <v>3.2916062465572798E-2</v>
      </c>
      <c r="CC146">
        <v>9.6023941064427992E-3</v>
      </c>
      <c r="CD146">
        <v>7.1561826701205802E-3</v>
      </c>
      <c r="CE146">
        <v>8.8665123214264896E-3</v>
      </c>
      <c r="CF146">
        <v>7.6626901220976503E-3</v>
      </c>
      <c r="CG146">
        <v>1.32128866053916E-2</v>
      </c>
      <c r="CH146">
        <v>3.7406233287873E-2</v>
      </c>
      <c r="CI146">
        <v>1.7509611802832E-2</v>
      </c>
      <c r="CJ146">
        <v>7.3578544124676499E-3</v>
      </c>
      <c r="CK146">
        <v>4.3753269907492301E-2</v>
      </c>
      <c r="CL146">
        <v>5.08693176195412E-2</v>
      </c>
      <c r="CM146">
        <v>0.12755178226323499</v>
      </c>
      <c r="CN146">
        <v>8.2315348359421198E-2</v>
      </c>
      <c r="CO146">
        <v>4.0561301776894702E-2</v>
      </c>
      <c r="CP146">
        <v>7.3332931860773706E-2</v>
      </c>
      <c r="CQ146">
        <v>7.6312977560076996E-3</v>
      </c>
      <c r="CR146">
        <v>4.02675714563359E-3</v>
      </c>
      <c r="CS146">
        <v>3.6785200728846599E-3</v>
      </c>
      <c r="CT146">
        <v>0.18982851954680899</v>
      </c>
      <c r="CU146">
        <v>0.23565109120149799</v>
      </c>
      <c r="CV146">
        <v>0.24179212083703899</v>
      </c>
      <c r="CW146">
        <v>0.22837004971330699</v>
      </c>
      <c r="CX146">
        <v>0.197078262209745</v>
      </c>
      <c r="CY146">
        <v>0.22753353329911699</v>
      </c>
      <c r="CZ146">
        <v>0.209090767239831</v>
      </c>
      <c r="DA146">
        <v>0.187133665911001</v>
      </c>
      <c r="DB146">
        <v>0.186945003039452</v>
      </c>
      <c r="DC146">
        <v>9.6046612988563193E-2</v>
      </c>
      <c r="DD146">
        <v>7.2075408449738601E-2</v>
      </c>
      <c r="DE146">
        <v>7.0578014437462797E-2</v>
      </c>
      <c r="DF146">
        <v>5.8643565253416699E-2</v>
      </c>
      <c r="DG146">
        <v>5.1204203050147098E-2</v>
      </c>
      <c r="DH146">
        <v>4.5562163861272202E-2</v>
      </c>
      <c r="DI146">
        <v>4.0555725029883201E-2</v>
      </c>
      <c r="DJ146">
        <v>4.9445712603053603E-2</v>
      </c>
      <c r="DK146">
        <v>4.1447863374105297E-2</v>
      </c>
      <c r="DL146">
        <v>2.8250028030021301E-2</v>
      </c>
      <c r="DM146">
        <v>3.4768712035285899E-2</v>
      </c>
      <c r="DN146">
        <v>3.1311817041627901E-2</v>
      </c>
      <c r="DO146">
        <v>3.7146526965929197E-2</v>
      </c>
      <c r="DP146">
        <v>2.4922440645350499E-2</v>
      </c>
      <c r="DQ146">
        <v>0.105642562217852</v>
      </c>
      <c r="DR146">
        <v>4.8697694364920198E-2</v>
      </c>
      <c r="DS146">
        <v>9.7288779980805096E-2</v>
      </c>
      <c r="DT146">
        <v>9.21069701945601E-2</v>
      </c>
      <c r="DU146">
        <v>9.7609346385796103E-2</v>
      </c>
      <c r="DV146">
        <v>7.21250025682076E-2</v>
      </c>
      <c r="DW146">
        <v>5.9271653032867598E-2</v>
      </c>
      <c r="DX146">
        <v>0.24191436030149199</v>
      </c>
      <c r="DY146">
        <v>0.245822964941072</v>
      </c>
      <c r="DZ146">
        <v>0.25262516738276802</v>
      </c>
      <c r="EA146">
        <v>0.24929077684669501</v>
      </c>
      <c r="EB146">
        <v>0.251755715368079</v>
      </c>
      <c r="EC146">
        <v>0.248110343682963</v>
      </c>
      <c r="ED146">
        <v>0.25226731215600801</v>
      </c>
      <c r="EE146">
        <v>0.19615820002916101</v>
      </c>
      <c r="EF146">
        <v>0.23081318956712599</v>
      </c>
      <c r="EG146">
        <v>1</v>
      </c>
      <c r="EH146">
        <v>5.7249483537557697E-2</v>
      </c>
      <c r="EI146">
        <v>9.9893393277926901E-2</v>
      </c>
      <c r="EJ146">
        <v>0.17552004969285601</v>
      </c>
      <c r="EK146">
        <v>4.89209486294334E-2</v>
      </c>
      <c r="EL146">
        <v>5.65958635165702E-2</v>
      </c>
      <c r="EM146">
        <v>7.6923673330551806E-2</v>
      </c>
      <c r="EN146">
        <v>7.1301076161532903E-2</v>
      </c>
      <c r="EO146">
        <v>0.18763997378914199</v>
      </c>
      <c r="EP146">
        <v>1</v>
      </c>
      <c r="EQ146">
        <v>0.78107657036429601</v>
      </c>
      <c r="ER146">
        <v>0.17817535570440701</v>
      </c>
      <c r="ES146">
        <v>4.1223861199813798E-2</v>
      </c>
      <c r="ET146">
        <v>7.7923956879282497E-2</v>
      </c>
      <c r="EU146">
        <v>0.13399239049720699</v>
      </c>
      <c r="EV146">
        <v>7.1889269770798001E-2</v>
      </c>
      <c r="EW146">
        <v>1.61412270510491E-2</v>
      </c>
      <c r="EX146">
        <v>0.47355672878743199</v>
      </c>
      <c r="EY146">
        <v>0.13741079951167601</v>
      </c>
      <c r="EZ146">
        <v>0.174633621412559</v>
      </c>
      <c r="FA146">
        <v>0.17328043276410501</v>
      </c>
      <c r="FB146">
        <v>0.39237598045028399</v>
      </c>
      <c r="FC146">
        <v>0.115860499021536</v>
      </c>
      <c r="FD146">
        <v>0.15540528756151101</v>
      </c>
      <c r="FE146">
        <v>2.57949278063004E-2</v>
      </c>
      <c r="FF146">
        <v>2.31446436050084E-2</v>
      </c>
      <c r="FG146">
        <v>1.9463264369092799E-2</v>
      </c>
      <c r="FH146">
        <v>7.8868638962068093E-3</v>
      </c>
      <c r="FI146">
        <v>4.1938973282208497E-2</v>
      </c>
      <c r="FJ146">
        <v>6.9695134935339798E-2</v>
      </c>
      <c r="FK146">
        <v>4.2805381006843501E-2</v>
      </c>
      <c r="FL146">
        <v>5.9476397626330703E-2</v>
      </c>
      <c r="FM146">
        <v>3.68931956602052E-2</v>
      </c>
      <c r="FN146">
        <v>5.46590014639836E-2</v>
      </c>
      <c r="FO146">
        <v>5.9614849283175897E-2</v>
      </c>
      <c r="FP146">
        <v>0.14755628860977599</v>
      </c>
      <c r="FQ146">
        <v>0.112054091813949</v>
      </c>
      <c r="FR146">
        <v>0.105252318217272</v>
      </c>
      <c r="FS146">
        <v>0.102016195022415</v>
      </c>
      <c r="FT146">
        <v>5.6107344385776997E-2</v>
      </c>
      <c r="FU146">
        <v>3.6197937142548001E-2</v>
      </c>
      <c r="FV146">
        <v>3.3368564911935898E-2</v>
      </c>
      <c r="FW146">
        <v>3.2711932464376002E-2</v>
      </c>
      <c r="FX146">
        <v>5.6205276725316999E-2</v>
      </c>
      <c r="FY146">
        <v>5.8270653314140199E-2</v>
      </c>
      <c r="FZ146">
        <v>6.0360103865675703E-2</v>
      </c>
      <c r="GA146">
        <v>1.0824097256366801E-2</v>
      </c>
      <c r="GB146">
        <v>6.8073727426002595E-2</v>
      </c>
      <c r="GC146">
        <v>9.4660794137747598E-3</v>
      </c>
      <c r="GD146">
        <v>3.7735676073906502E-3</v>
      </c>
      <c r="GE146">
        <v>3.7735676073906502E-3</v>
      </c>
      <c r="GF146">
        <v>1.16279495438635E-2</v>
      </c>
      <c r="GG146">
        <v>6.7111600044659197E-3</v>
      </c>
      <c r="GH146">
        <v>1.2208545427124899E-2</v>
      </c>
      <c r="GI146">
        <v>1.4326522215661001E-2</v>
      </c>
      <c r="GJ146">
        <v>5.2975520794268698E-2</v>
      </c>
      <c r="GK146">
        <v>9.9187216971199102E-2</v>
      </c>
      <c r="GL146">
        <v>5.3050924234087297E-2</v>
      </c>
      <c r="GM146">
        <v>0.10257376879180299</v>
      </c>
      <c r="GN146">
        <v>3.2980640050701601E-2</v>
      </c>
      <c r="GO146">
        <v>2.4827987610439702E-2</v>
      </c>
      <c r="GP146">
        <v>9.8859323945504202E-2</v>
      </c>
      <c r="GQ146">
        <v>7.4739146453226199E-3</v>
      </c>
    </row>
    <row r="147" spans="1:199" x14ac:dyDescent="0.2">
      <c r="A147" t="s">
        <v>145</v>
      </c>
      <c r="B147">
        <v>3.4163015337428403E-2</v>
      </c>
      <c r="C147">
        <v>2.27965523365289E-2</v>
      </c>
      <c r="D147">
        <v>5.78618589009154E-2</v>
      </c>
      <c r="E147">
        <v>4.54763586631238E-2</v>
      </c>
      <c r="F147">
        <v>3.7997524408337202E-2</v>
      </c>
      <c r="G147">
        <v>4.8979803297290202E-2</v>
      </c>
      <c r="H147">
        <v>3.3745484570306697E-2</v>
      </c>
      <c r="I147">
        <v>4.8044490328709902E-2</v>
      </c>
      <c r="J147">
        <v>3.36160965319705E-2</v>
      </c>
      <c r="K147">
        <v>3.8869767923587997E-2</v>
      </c>
      <c r="L147">
        <v>6.0922675388761803E-2</v>
      </c>
      <c r="M147">
        <v>6.5667353492671304E-2</v>
      </c>
      <c r="N147">
        <v>0.217096183157508</v>
      </c>
      <c r="O147">
        <v>4.3950269312602798E-2</v>
      </c>
      <c r="P147">
        <v>0.12027761615007</v>
      </c>
      <c r="Q147">
        <v>5.5909331219803696E-3</v>
      </c>
      <c r="R147">
        <v>9.2782462841840899E-2</v>
      </c>
      <c r="S147">
        <v>5.3373410566908502E-2</v>
      </c>
      <c r="T147">
        <v>8.3885261931370997E-2</v>
      </c>
      <c r="U147">
        <v>9.6832165008260404E-2</v>
      </c>
      <c r="V147">
        <v>9.2168631876971496E-2</v>
      </c>
      <c r="W147">
        <v>0.10442507744341099</v>
      </c>
      <c r="X147">
        <v>0.100278157965403</v>
      </c>
      <c r="Y147">
        <v>8.02475538519829E-2</v>
      </c>
      <c r="Z147">
        <v>4.7131302222689103E-2</v>
      </c>
      <c r="AA147">
        <v>0.106151870577941</v>
      </c>
      <c r="AB147">
        <v>8.6414555576414295E-2</v>
      </c>
      <c r="AC147">
        <v>8.1292187608208499E-2</v>
      </c>
      <c r="AD147">
        <v>5.1152454273376002E-2</v>
      </c>
      <c r="AE147">
        <v>7.0902832134174795E-2</v>
      </c>
      <c r="AF147">
        <v>4.66534959772439E-2</v>
      </c>
      <c r="AG147">
        <v>7.0407848629116004E-2</v>
      </c>
      <c r="AH147">
        <v>6.3465684880969195E-2</v>
      </c>
      <c r="AI147">
        <v>2.3510744911459401E-2</v>
      </c>
      <c r="AJ147">
        <v>2.3541708549951301E-2</v>
      </c>
      <c r="AK147">
        <v>3.0014015402056501E-2</v>
      </c>
      <c r="AL147">
        <v>2.6033558116948501E-2</v>
      </c>
      <c r="AM147">
        <v>5.0269593861453299E-2</v>
      </c>
      <c r="AN147">
        <v>4.59985698443552E-2</v>
      </c>
      <c r="AO147">
        <v>2.52898066128057E-2</v>
      </c>
      <c r="AP147">
        <v>4.0829567239464203E-2</v>
      </c>
      <c r="AQ147">
        <v>4.2308324910590799E-2</v>
      </c>
      <c r="AR147">
        <v>0.130223165164776</v>
      </c>
      <c r="AS147">
        <v>3.9900107477885603E-2</v>
      </c>
      <c r="AT147">
        <v>6.0240878969688001E-2</v>
      </c>
      <c r="AU147">
        <v>3.1523567842988598E-2</v>
      </c>
      <c r="AV147">
        <v>2.69185257505975E-2</v>
      </c>
      <c r="AW147">
        <v>2.4796523693626199E-2</v>
      </c>
      <c r="AX147">
        <v>3.2093062154417401E-2</v>
      </c>
      <c r="AY147">
        <v>2.93197831178851E-2</v>
      </c>
      <c r="AZ147">
        <v>2.8329500610694398E-2</v>
      </c>
      <c r="BA147">
        <v>3.7488307648228303E-2</v>
      </c>
      <c r="BB147">
        <v>2.82324478743015E-2</v>
      </c>
      <c r="BC147">
        <v>1.30157733996997E-2</v>
      </c>
      <c r="BD147">
        <v>2.8032396334333302E-2</v>
      </c>
      <c r="BE147">
        <v>2.6720279684358601E-2</v>
      </c>
      <c r="BF147">
        <v>5.2665314368650899E-2</v>
      </c>
      <c r="BG147">
        <v>5.0839135704301097E-2</v>
      </c>
      <c r="BH147">
        <v>3.1230272821672601E-2</v>
      </c>
      <c r="BI147">
        <v>2.8364918954423699E-2</v>
      </c>
      <c r="BJ147">
        <v>0.143132382466678</v>
      </c>
      <c r="BK147">
        <v>9.8779439700760405E-2</v>
      </c>
      <c r="BL147">
        <v>9.44302074443924E-2</v>
      </c>
      <c r="BM147">
        <v>0.18751080151006899</v>
      </c>
      <c r="BN147">
        <v>0.153541330626975</v>
      </c>
      <c r="BO147">
        <v>0.16813320952521199</v>
      </c>
      <c r="BP147">
        <v>0.12637950153126201</v>
      </c>
      <c r="BQ147">
        <v>3.6938124279000902E-2</v>
      </c>
      <c r="BR147">
        <v>3.7700593175375801E-3</v>
      </c>
      <c r="BS147">
        <v>4.3866510118526103E-2</v>
      </c>
      <c r="BT147">
        <v>7.2240378790120102E-2</v>
      </c>
      <c r="BU147">
        <v>0.130223165164776</v>
      </c>
      <c r="BV147">
        <v>0.123142805729338</v>
      </c>
      <c r="BW147">
        <v>0.11947468040223901</v>
      </c>
      <c r="BX147">
        <v>9.6887043717493307E-2</v>
      </c>
      <c r="BY147">
        <v>0.10975876455658</v>
      </c>
      <c r="BZ147">
        <v>0.11414083246869999</v>
      </c>
      <c r="CA147">
        <v>0.103838024410951</v>
      </c>
      <c r="CB147">
        <v>8.2273820321681804E-2</v>
      </c>
      <c r="CC147">
        <v>6.6474834398008706E-2</v>
      </c>
      <c r="CD147">
        <v>5.1694775742358097E-2</v>
      </c>
      <c r="CE147">
        <v>4.0456060087929402E-2</v>
      </c>
      <c r="CF147">
        <v>4.1969787040463898E-2</v>
      </c>
      <c r="CG147">
        <v>8.1021209336551103E-2</v>
      </c>
      <c r="CH147">
        <v>0.102575386874935</v>
      </c>
      <c r="CI147">
        <v>8.09283280648352E-2</v>
      </c>
      <c r="CJ147">
        <v>2.6879430625893E-2</v>
      </c>
      <c r="CK147">
        <v>6.0163437565948302E-2</v>
      </c>
      <c r="CL147">
        <v>4.6692651971285699E-2</v>
      </c>
      <c r="CM147">
        <v>5.7316822118213498E-2</v>
      </c>
      <c r="CN147">
        <v>0.26106391857523498</v>
      </c>
      <c r="CO147">
        <v>0.159287268643517</v>
      </c>
      <c r="CP147">
        <v>0.13238632311922199</v>
      </c>
      <c r="CQ147">
        <v>4.7413289365905102E-2</v>
      </c>
      <c r="CR147">
        <v>2.9408107232063999E-2</v>
      </c>
      <c r="CS147">
        <v>2.8844997037672501E-2</v>
      </c>
      <c r="CT147">
        <v>0.15267824266046001</v>
      </c>
      <c r="CU147">
        <v>0.107759601296033</v>
      </c>
      <c r="CV147">
        <v>0.120741752555853</v>
      </c>
      <c r="CW147">
        <v>9.1862001926358905E-2</v>
      </c>
      <c r="CX147">
        <v>0.11059669706573499</v>
      </c>
      <c r="CY147">
        <v>0.114859487118288</v>
      </c>
      <c r="CZ147">
        <v>0.11569049629768099</v>
      </c>
      <c r="DA147">
        <v>6.7611203944146506E-2</v>
      </c>
      <c r="DB147">
        <v>6.7208827138803495E-2</v>
      </c>
      <c r="DC147">
        <v>7.6830213140561501E-2</v>
      </c>
      <c r="DD147">
        <v>5.1184682920761899E-2</v>
      </c>
      <c r="DE147">
        <v>5.0374264833393002E-2</v>
      </c>
      <c r="DF147">
        <v>4.1115165162096699E-2</v>
      </c>
      <c r="DG147">
        <v>4.1826391105344897E-2</v>
      </c>
      <c r="DH147">
        <v>4.7060945279388602E-2</v>
      </c>
      <c r="DI147">
        <v>3.1732987296779598E-2</v>
      </c>
      <c r="DJ147">
        <v>3.53359366778331E-2</v>
      </c>
      <c r="DK147">
        <v>4.8660319846092502E-2</v>
      </c>
      <c r="DL147">
        <v>3.7827392671202102E-2</v>
      </c>
      <c r="DM147">
        <v>2.8038122513946401E-2</v>
      </c>
      <c r="DN147">
        <v>3.7868383447771499E-2</v>
      </c>
      <c r="DO147">
        <v>2.6155538636535001E-2</v>
      </c>
      <c r="DP147">
        <v>3.7790117589263497E-2</v>
      </c>
      <c r="DQ147">
        <v>5.5388658574298102E-2</v>
      </c>
      <c r="DR147">
        <v>8.9933633034385202E-2</v>
      </c>
      <c r="DS147">
        <v>6.0510171747470802E-2</v>
      </c>
      <c r="DT147">
        <v>7.0169213511339895E-2</v>
      </c>
      <c r="DU147">
        <v>7.2254467157602406E-2</v>
      </c>
      <c r="DV147">
        <v>0.110777817965309</v>
      </c>
      <c r="DW147">
        <v>6.6562973434173597E-2</v>
      </c>
      <c r="DX147">
        <v>0.24622481547904099</v>
      </c>
      <c r="DY147">
        <v>0.22204411395995199</v>
      </c>
      <c r="DZ147">
        <v>0.15647057305328499</v>
      </c>
      <c r="EA147">
        <v>0.190235976482998</v>
      </c>
      <c r="EB147">
        <v>0.169081863779143</v>
      </c>
      <c r="EC147">
        <v>0.17016395674524601</v>
      </c>
      <c r="ED147">
        <v>0.161303665941711</v>
      </c>
      <c r="EE147">
        <v>0.14801604619192599</v>
      </c>
      <c r="EF147">
        <v>0.33767111124963101</v>
      </c>
      <c r="EG147">
        <v>0.99938651125453004</v>
      </c>
      <c r="EH147">
        <v>0.120975389932009</v>
      </c>
      <c r="EI147">
        <v>0.124409223000088</v>
      </c>
      <c r="EJ147">
        <v>0.12628573383196401</v>
      </c>
      <c r="EK147">
        <v>6.2251549539089603E-2</v>
      </c>
      <c r="EL147">
        <v>5.1484934114876799E-2</v>
      </c>
      <c r="EM147">
        <v>5.7785858564684503E-2</v>
      </c>
      <c r="EN147">
        <v>0.12122532787609799</v>
      </c>
      <c r="EO147">
        <v>0.16473422551337699</v>
      </c>
      <c r="EP147">
        <v>0.78107657036429601</v>
      </c>
      <c r="EQ147">
        <v>1</v>
      </c>
      <c r="ER147">
        <v>0.112987847050594</v>
      </c>
      <c r="ES147">
        <v>8.7281736957979195E-2</v>
      </c>
      <c r="ET147">
        <v>0.107283290113972</v>
      </c>
      <c r="EU147">
        <v>0.127464297450889</v>
      </c>
      <c r="EV147">
        <v>0.127007306648624</v>
      </c>
      <c r="EW147">
        <v>6.6311187741668803E-2</v>
      </c>
      <c r="EX147">
        <v>0.38671375420377702</v>
      </c>
      <c r="EY147">
        <v>7.9855177275203595E-2</v>
      </c>
      <c r="EZ147">
        <v>0.14485437365305501</v>
      </c>
      <c r="FA147">
        <v>6.9914507679166404E-2</v>
      </c>
      <c r="FB147">
        <v>0.32049068492599703</v>
      </c>
      <c r="FC147">
        <v>8.2628872729085603E-2</v>
      </c>
      <c r="FD147">
        <v>0.129706135421151</v>
      </c>
      <c r="FE147">
        <v>3.35332907640708E-2</v>
      </c>
      <c r="FF147">
        <v>3.7376049391043401E-2</v>
      </c>
      <c r="FG147">
        <v>2.30460290318306E-2</v>
      </c>
      <c r="FH147">
        <v>2.80534471962899E-2</v>
      </c>
      <c r="FI147">
        <v>2.4844288899727101E-2</v>
      </c>
      <c r="FJ147">
        <v>0.110268921460414</v>
      </c>
      <c r="FK147">
        <v>8.09709240484668E-2</v>
      </c>
      <c r="FL147">
        <v>0.108976058988737</v>
      </c>
      <c r="FM147">
        <v>7.3012497720249397E-2</v>
      </c>
      <c r="FN147">
        <v>4.0885534982464097E-2</v>
      </c>
      <c r="FO147">
        <v>4.1509105744223403E-2</v>
      </c>
      <c r="FP147">
        <v>0.14876904957773099</v>
      </c>
      <c r="FQ147">
        <v>0.115161801563438</v>
      </c>
      <c r="FR147">
        <v>0.10683905637661401</v>
      </c>
      <c r="FS147">
        <v>0.110499125873899</v>
      </c>
      <c r="FT147">
        <v>6.0252552933518999E-2</v>
      </c>
      <c r="FU147">
        <v>3.6878460717324903E-2</v>
      </c>
      <c r="FV147">
        <v>3.4878553179765098E-2</v>
      </c>
      <c r="FW147">
        <v>4.1456910973020497E-2</v>
      </c>
      <c r="FX147">
        <v>5.92639325611546E-2</v>
      </c>
      <c r="FY147">
        <v>5.9957839097839097E-2</v>
      </c>
      <c r="FZ147">
        <v>6.3316906976170595E-2</v>
      </c>
      <c r="GA147">
        <v>1.41678764576615E-2</v>
      </c>
      <c r="GB147">
        <v>6.8397864956352195E-2</v>
      </c>
      <c r="GC147">
        <v>2.3791433920169001E-2</v>
      </c>
      <c r="GD147">
        <v>3.7716384797418798E-3</v>
      </c>
      <c r="GE147">
        <v>3.7716384797418798E-3</v>
      </c>
      <c r="GF147">
        <v>3.3052529240836202E-2</v>
      </c>
      <c r="GG147">
        <v>2.3771566720162299E-2</v>
      </c>
      <c r="GH147">
        <v>2.5301787132458502E-2</v>
      </c>
      <c r="GI147">
        <v>3.4497664725007197E-2</v>
      </c>
      <c r="GJ147">
        <v>6.1110185670286497E-2</v>
      </c>
      <c r="GK147">
        <v>0.10047602593971799</v>
      </c>
      <c r="GL147">
        <v>6.9150155336534194E-2</v>
      </c>
      <c r="GM147">
        <v>0.113936059886717</v>
      </c>
      <c r="GN147">
        <v>3.8746612478014003E-2</v>
      </c>
      <c r="GO147">
        <v>4.4403249992959699E-2</v>
      </c>
      <c r="GP147">
        <v>8.2890386800296006E-2</v>
      </c>
      <c r="GQ147">
        <v>2.1405632913735598E-2</v>
      </c>
    </row>
    <row r="148" spans="1:199" x14ac:dyDescent="0.2">
      <c r="A148" t="s">
        <v>146</v>
      </c>
      <c r="B148">
        <v>0.10796925325871901</v>
      </c>
      <c r="C148">
        <v>0.14698631788216701</v>
      </c>
      <c r="D148">
        <v>5.7701029452855303E-2</v>
      </c>
      <c r="E148">
        <v>0.13157420387115201</v>
      </c>
      <c r="F148">
        <v>0.12736243620307</v>
      </c>
      <c r="G148">
        <v>6.2308647701411299E-2</v>
      </c>
      <c r="H148">
        <v>0.12315176482696299</v>
      </c>
      <c r="I148">
        <v>0.113932259863591</v>
      </c>
      <c r="J148">
        <v>0.10721597141141601</v>
      </c>
      <c r="K148">
        <v>7.3190257596218306E-2</v>
      </c>
      <c r="L148">
        <v>0.18596580141376801</v>
      </c>
      <c r="M148">
        <v>0.15304851463499999</v>
      </c>
      <c r="N148">
        <v>0.99184520359112704</v>
      </c>
      <c r="O148">
        <v>9.4844684865324796E-2</v>
      </c>
      <c r="P148">
        <v>2.0277067832554702E-2</v>
      </c>
      <c r="Q148">
        <v>1.6683672126849101E-2</v>
      </c>
      <c r="R148">
        <v>0.33149952000555899</v>
      </c>
      <c r="S148">
        <v>4.88187402464932E-2</v>
      </c>
      <c r="T148">
        <v>0.11694362802298899</v>
      </c>
      <c r="U148">
        <v>5.0446936210984103E-2</v>
      </c>
      <c r="V148">
        <v>5.01995191840965E-2</v>
      </c>
      <c r="W148">
        <v>4.7888258135495097E-2</v>
      </c>
      <c r="X148">
        <v>4.7679620834677097E-2</v>
      </c>
      <c r="Y148">
        <v>0.19150494672398699</v>
      </c>
      <c r="Z148">
        <v>5.2349790287276099E-2</v>
      </c>
      <c r="AA148">
        <v>6.3253416684030506E-2</v>
      </c>
      <c r="AB148">
        <v>0.24315727219614899</v>
      </c>
      <c r="AC148">
        <v>5.3276298906833601E-2</v>
      </c>
      <c r="AD148">
        <v>4.4323893073484402E-2</v>
      </c>
      <c r="AE148">
        <v>7.4087078858180805E-2</v>
      </c>
      <c r="AF148">
        <v>4.9711870267736401E-2</v>
      </c>
      <c r="AG148">
        <v>5.5403708923956803E-2</v>
      </c>
      <c r="AH148">
        <v>6.0138311383694701E-2</v>
      </c>
      <c r="AI148">
        <v>2.4893074339002098E-2</v>
      </c>
      <c r="AJ148">
        <v>4.9288025931814798E-2</v>
      </c>
      <c r="AK148">
        <v>4.1731879476432199E-2</v>
      </c>
      <c r="AL148">
        <v>6.05994873696293E-2</v>
      </c>
      <c r="AM148">
        <v>7.21842218849265E-2</v>
      </c>
      <c r="AN148">
        <v>5.8443492168042399E-2</v>
      </c>
      <c r="AO148">
        <v>5.1636578081245603E-2</v>
      </c>
      <c r="AP148">
        <v>7.1402702122853406E-2</v>
      </c>
      <c r="AQ148">
        <v>2.84016589829152E-2</v>
      </c>
      <c r="AR148">
        <v>8.6143852849611194E-2</v>
      </c>
      <c r="AS148">
        <v>9.04269998042702E-2</v>
      </c>
      <c r="AT148">
        <v>2.9926310595849801E-2</v>
      </c>
      <c r="AU148">
        <v>7.0592873685700303E-2</v>
      </c>
      <c r="AV148">
        <v>7.0296119692835599E-2</v>
      </c>
      <c r="AW148">
        <v>2.3083874792525199E-2</v>
      </c>
      <c r="AX148">
        <v>8.0442895328566494E-2</v>
      </c>
      <c r="AY148">
        <v>7.9190917054567295E-2</v>
      </c>
      <c r="AZ148">
        <v>5.2023970234767299E-2</v>
      </c>
      <c r="BA148">
        <v>4.7351404761350198E-2</v>
      </c>
      <c r="BB148">
        <v>5.2405210951113598E-2</v>
      </c>
      <c r="BC148">
        <v>2.0592909510839301E-2</v>
      </c>
      <c r="BD148">
        <v>5.1589799375046597E-2</v>
      </c>
      <c r="BE148">
        <v>5.1871464730386299E-2</v>
      </c>
      <c r="BF148">
        <v>5.1845430226532201E-2</v>
      </c>
      <c r="BG148">
        <v>3.5264849435179803E-2</v>
      </c>
      <c r="BH148">
        <v>2.4257362984751899E-2</v>
      </c>
      <c r="BI148">
        <v>2.22504752867871E-2</v>
      </c>
      <c r="BJ148">
        <v>0.41161734281614398</v>
      </c>
      <c r="BK148">
        <v>0.101782868067681</v>
      </c>
      <c r="BL148">
        <v>0.34065514396737701</v>
      </c>
      <c r="BM148">
        <v>0.58134249192538701</v>
      </c>
      <c r="BN148">
        <v>0.12510508176014101</v>
      </c>
      <c r="BO148">
        <v>6.1210593040605402E-2</v>
      </c>
      <c r="BP148">
        <v>0.57714451750365103</v>
      </c>
      <c r="BQ148">
        <v>0.14864623133014301</v>
      </c>
      <c r="BR148">
        <v>6.8981379047639499E-3</v>
      </c>
      <c r="BS148">
        <v>4.6102846422682101E-2</v>
      </c>
      <c r="BT148">
        <v>6.6578014854972903E-2</v>
      </c>
      <c r="BU148">
        <v>8.6143852849611194E-2</v>
      </c>
      <c r="BV148">
        <v>4.0793367202586403E-2</v>
      </c>
      <c r="BW148">
        <v>9.38130978513943E-2</v>
      </c>
      <c r="BX148">
        <v>3.69654391104789E-2</v>
      </c>
      <c r="BY148">
        <v>5.1495501883532101E-2</v>
      </c>
      <c r="BZ148">
        <v>5.7373848688121801E-2</v>
      </c>
      <c r="CA148">
        <v>3.9366700655629402E-2</v>
      </c>
      <c r="CB148">
        <v>3.29203577844462E-2</v>
      </c>
      <c r="CC148">
        <v>2.8977245318702102E-2</v>
      </c>
      <c r="CD148">
        <v>1.8093815680234399E-2</v>
      </c>
      <c r="CE148">
        <v>1.30500897350013E-2</v>
      </c>
      <c r="CF148">
        <v>1.8128384866123701E-2</v>
      </c>
      <c r="CG148">
        <v>4.2655768634664797E-2</v>
      </c>
      <c r="CH148">
        <v>3.6558065012271199E-2</v>
      </c>
      <c r="CI148">
        <v>5.1605124865097697E-2</v>
      </c>
      <c r="CJ148">
        <v>2.5616545644035801E-2</v>
      </c>
      <c r="CK148">
        <v>0.19756759652603501</v>
      </c>
      <c r="CL148">
        <v>0.12179686313264999</v>
      </c>
      <c r="CM148">
        <v>7.4736539772598795E-2</v>
      </c>
      <c r="CN148">
        <v>0.139569629170155</v>
      </c>
      <c r="CO148">
        <v>0.121220942011713</v>
      </c>
      <c r="CP148">
        <v>0.11263764802827</v>
      </c>
      <c r="CQ148">
        <v>2.9232895664494801E-2</v>
      </c>
      <c r="CR148">
        <v>2.58121593285854E-2</v>
      </c>
      <c r="CS148">
        <v>0.28904735328169401</v>
      </c>
      <c r="CT148">
        <v>2.6200554828476299E-2</v>
      </c>
      <c r="CU148">
        <v>5.89684661518508E-2</v>
      </c>
      <c r="CV148">
        <v>4.7138664629507901E-2</v>
      </c>
      <c r="CW148">
        <v>3.75335740511114E-2</v>
      </c>
      <c r="CX148">
        <v>3.3763903328479797E-2</v>
      </c>
      <c r="CY148">
        <v>9.2871699181735004E-2</v>
      </c>
      <c r="CZ148">
        <v>6.2646971810902397E-2</v>
      </c>
      <c r="DA148">
        <v>4.3092151881917E-2</v>
      </c>
      <c r="DB148">
        <v>4.3017650432371601E-2</v>
      </c>
      <c r="DC148">
        <v>7.5683302563574306E-2</v>
      </c>
      <c r="DD148">
        <v>7.7688522347708802E-2</v>
      </c>
      <c r="DE148">
        <v>5.6130107468279199E-2</v>
      </c>
      <c r="DF148">
        <v>4.6901470394504999E-2</v>
      </c>
      <c r="DG148">
        <v>4.2458929514074498E-2</v>
      </c>
      <c r="DH148">
        <v>5.2721446509363203E-2</v>
      </c>
      <c r="DI148">
        <v>5.2606201807785302E-2</v>
      </c>
      <c r="DJ148">
        <v>5.9359391007077197E-2</v>
      </c>
      <c r="DK148">
        <v>6.8333096139789898E-2</v>
      </c>
      <c r="DL148">
        <v>5.9649751513128499E-2</v>
      </c>
      <c r="DM148">
        <v>5.51276078634075E-2</v>
      </c>
      <c r="DN148">
        <v>6.0070436123201898E-2</v>
      </c>
      <c r="DO148">
        <v>4.4109461162135301E-2</v>
      </c>
      <c r="DP148">
        <v>4.9873233088437302E-2</v>
      </c>
      <c r="DQ148">
        <v>5.6022282272908397E-2</v>
      </c>
      <c r="DR148">
        <v>8.4682011315023994E-2</v>
      </c>
      <c r="DS148">
        <v>6.4395583270336898E-2</v>
      </c>
      <c r="DT148">
        <v>7.9287558512466494E-2</v>
      </c>
      <c r="DU148">
        <v>0.102141936746623</v>
      </c>
      <c r="DV148">
        <v>0.100897289516391</v>
      </c>
      <c r="DW148">
        <v>0.19771311803724401</v>
      </c>
      <c r="DX148">
        <v>0.27652543455851097</v>
      </c>
      <c r="DY148">
        <v>0.2407455232007</v>
      </c>
      <c r="DZ148">
        <v>0.24838558982556999</v>
      </c>
      <c r="EA148">
        <v>0.217071891475562</v>
      </c>
      <c r="EB148">
        <v>0.19372736457273701</v>
      </c>
      <c r="EC148">
        <v>0.205602716748367</v>
      </c>
      <c r="ED148">
        <v>0.250905090231897</v>
      </c>
      <c r="EE148">
        <v>0.155120760361141</v>
      </c>
      <c r="EF148">
        <v>0.361607657061844</v>
      </c>
      <c r="EG148">
        <v>0.24707809222129101</v>
      </c>
      <c r="EH148">
        <v>1</v>
      </c>
      <c r="EI148">
        <v>0.99687116987792401</v>
      </c>
      <c r="EJ148">
        <v>0.106982506560296</v>
      </c>
      <c r="EK148">
        <v>6.2805682656185899E-2</v>
      </c>
      <c r="EL148">
        <v>5.9490371569391E-2</v>
      </c>
      <c r="EM148">
        <v>5.9926921704730497E-2</v>
      </c>
      <c r="EN148">
        <v>0.351365479893403</v>
      </c>
      <c r="EO148">
        <v>0.140429739449354</v>
      </c>
      <c r="EP148">
        <v>0.17817535570440701</v>
      </c>
      <c r="EQ148">
        <v>0.112987847050594</v>
      </c>
      <c r="ER148">
        <v>1</v>
      </c>
      <c r="ES148">
        <v>0.25035284011502101</v>
      </c>
      <c r="ET148">
        <v>0.23731771712397601</v>
      </c>
      <c r="EU148">
        <v>0.45015858214959398</v>
      </c>
      <c r="EV148">
        <v>0.158606801069755</v>
      </c>
      <c r="EW148">
        <v>0.23123239757007699</v>
      </c>
      <c r="EX148">
        <v>0.14846351439897501</v>
      </c>
      <c r="EY148">
        <v>4.4633085134931999E-2</v>
      </c>
      <c r="EZ148">
        <v>7.7702498708126205E-2</v>
      </c>
      <c r="FA148">
        <v>4.20386725854692E-2</v>
      </c>
      <c r="FB148">
        <v>0.111451804078465</v>
      </c>
      <c r="FC148">
        <v>4.9984478452550801E-2</v>
      </c>
      <c r="FD148">
        <v>6.7253194129309093E-2</v>
      </c>
      <c r="FE148">
        <v>5.3832497641146899E-2</v>
      </c>
      <c r="FF148">
        <v>7.6913407578537096E-2</v>
      </c>
      <c r="FG148">
        <v>4.7590061190362201E-2</v>
      </c>
      <c r="FH148">
        <v>2.4446749515881099E-2</v>
      </c>
      <c r="FI148">
        <v>4.85696626995313E-2</v>
      </c>
      <c r="FJ148">
        <v>3.8603424133374101E-2</v>
      </c>
      <c r="FK148">
        <v>1.5151866308482099E-2</v>
      </c>
      <c r="FL148">
        <v>2.50106949129861E-2</v>
      </c>
      <c r="FM148">
        <v>8.2844231956592795E-2</v>
      </c>
      <c r="FN148">
        <v>5.0668468544153598E-2</v>
      </c>
      <c r="FO148">
        <v>4.2599585909899297E-2</v>
      </c>
      <c r="FP148">
        <v>7.2507623611222094E-2</v>
      </c>
      <c r="FQ148">
        <v>6.1176906144606601E-2</v>
      </c>
      <c r="FR148">
        <v>6.17730181778023E-2</v>
      </c>
      <c r="FS148">
        <v>4.6415916882346399E-2</v>
      </c>
      <c r="FT148">
        <v>4.1947511459881501E-2</v>
      </c>
      <c r="FU148">
        <v>3.8943886904235198E-2</v>
      </c>
      <c r="FV148">
        <v>2.9380197531401801E-2</v>
      </c>
      <c r="FW148">
        <v>3.8414822913128401E-2</v>
      </c>
      <c r="FX148">
        <v>3.9953892254332803E-2</v>
      </c>
      <c r="FY148">
        <v>5.4688315630361903E-2</v>
      </c>
      <c r="FZ148">
        <v>8.7689045543622293E-2</v>
      </c>
      <c r="GA148">
        <v>1.52676643300659E-2</v>
      </c>
      <c r="GB148">
        <v>9.1032158139646102E-2</v>
      </c>
      <c r="GC148">
        <v>2.5512478201369499E-2</v>
      </c>
      <c r="GD148">
        <v>1.0046509305947001E-2</v>
      </c>
      <c r="GE148">
        <v>9.7801509709268403E-3</v>
      </c>
      <c r="GF148">
        <v>8.0808356760316793E-2</v>
      </c>
      <c r="GG148">
        <v>4.8084623682691001E-2</v>
      </c>
      <c r="GH148">
        <v>9.3642106955500196E-2</v>
      </c>
      <c r="GI148">
        <v>9.5996440303476094E-2</v>
      </c>
      <c r="GJ148">
        <v>0.25527801944718398</v>
      </c>
      <c r="GK148">
        <v>0.372038265460786</v>
      </c>
      <c r="GL148">
        <v>0.24783494525262001</v>
      </c>
      <c r="GM148">
        <v>0.46728642311801699</v>
      </c>
      <c r="GN148">
        <v>9.5725710321085206E-2</v>
      </c>
      <c r="GO148">
        <v>0.108739687149428</v>
      </c>
      <c r="GP148">
        <v>0.11165693917491901</v>
      </c>
      <c r="GQ148">
        <v>1.6698180755707798E-2</v>
      </c>
    </row>
    <row r="149" spans="1:199" x14ac:dyDescent="0.2">
      <c r="A149" t="s">
        <v>147</v>
      </c>
      <c r="B149">
        <v>4.52063282383467E-2</v>
      </c>
      <c r="C149">
        <v>1.11567980170234E-4</v>
      </c>
      <c r="D149">
        <v>1.2671708273266699E-2</v>
      </c>
      <c r="E149">
        <v>1.19842946600455E-2</v>
      </c>
      <c r="F149">
        <v>5.58839561228583E-3</v>
      </c>
      <c r="G149">
        <v>1.34653545241228E-2</v>
      </c>
      <c r="H149">
        <v>5.9559677186574603E-3</v>
      </c>
      <c r="I149">
        <v>8.4608497861459898E-3</v>
      </c>
      <c r="J149">
        <v>7.9370271371912698E-3</v>
      </c>
      <c r="K149">
        <v>4.3858699486815401E-3</v>
      </c>
      <c r="L149">
        <v>2.3054576645415402E-3</v>
      </c>
      <c r="M149">
        <v>6.9470349919475496E-3</v>
      </c>
      <c r="N149">
        <v>1.2155910620015101E-2</v>
      </c>
      <c r="O149">
        <v>5.7189403357531003E-3</v>
      </c>
      <c r="P149" s="1">
        <v>3.2570201841275001E-16</v>
      </c>
      <c r="Q149" s="1">
        <v>4.9994680856451997E-14</v>
      </c>
      <c r="R149">
        <v>6.0185179528591502E-3</v>
      </c>
      <c r="S149">
        <v>1.9142786964339699E-3</v>
      </c>
      <c r="T149">
        <v>6.9985595015818903E-3</v>
      </c>
      <c r="U149" s="1">
        <v>2.4082821900556898E-16</v>
      </c>
      <c r="V149">
        <v>1.9444502015240799E-4</v>
      </c>
      <c r="W149">
        <v>1.60597947662698E-4</v>
      </c>
      <c r="X149" s="1">
        <v>1.8294298763117501E-15</v>
      </c>
      <c r="Y149">
        <v>1.3432797153145E-2</v>
      </c>
      <c r="Z149">
        <v>3.5759597292421601E-4</v>
      </c>
      <c r="AA149" s="1">
        <v>4.2985574759088897E-5</v>
      </c>
      <c r="AB149">
        <v>8.0057421403270895E-4</v>
      </c>
      <c r="AC149">
        <v>6.6506445869369398E-3</v>
      </c>
      <c r="AD149">
        <v>4.5319457013021499E-3</v>
      </c>
      <c r="AE149">
        <v>1.135564498062E-2</v>
      </c>
      <c r="AF149">
        <v>1.5718357655225699E-2</v>
      </c>
      <c r="AG149">
        <v>1.1718899909007E-2</v>
      </c>
      <c r="AH149">
        <v>1.34880936969289E-2</v>
      </c>
      <c r="AI149">
        <v>2.83729011477197E-2</v>
      </c>
      <c r="AJ149">
        <v>1.7833134232509099E-2</v>
      </c>
      <c r="AK149">
        <v>8.7733463457945107E-3</v>
      </c>
      <c r="AL149">
        <v>2.4187556174104601E-2</v>
      </c>
      <c r="AM149">
        <v>5.8940363397756096E-3</v>
      </c>
      <c r="AN149">
        <v>1.4876529937856601E-2</v>
      </c>
      <c r="AO149">
        <v>3.3823123649950299E-2</v>
      </c>
      <c r="AP149">
        <v>1.7086527265124302E-2</v>
      </c>
      <c r="AQ149">
        <v>1.3863781828371001E-2</v>
      </c>
      <c r="AR149">
        <v>1.68255449268272E-2</v>
      </c>
      <c r="AS149">
        <v>1.22755292207287E-2</v>
      </c>
      <c r="AT149">
        <v>2.9321833273696198E-3</v>
      </c>
      <c r="AU149">
        <v>1.6601612838153101E-2</v>
      </c>
      <c r="AV149">
        <v>1.1398029130068901E-2</v>
      </c>
      <c r="AW149">
        <v>7.0057833458819696E-3</v>
      </c>
      <c r="AX149">
        <v>1.42774275107457E-2</v>
      </c>
      <c r="AY149">
        <v>2.2298950967956699E-2</v>
      </c>
      <c r="AZ149">
        <v>1.5409859096624999E-2</v>
      </c>
      <c r="BA149">
        <v>3.1884740509193099E-2</v>
      </c>
      <c r="BB149">
        <v>1.7110782974282802E-2</v>
      </c>
      <c r="BC149" s="1">
        <v>6.1238817864061799E-17</v>
      </c>
      <c r="BD149">
        <v>2.95973143255642E-2</v>
      </c>
      <c r="BE149">
        <v>3.0136704780991699E-2</v>
      </c>
      <c r="BF149">
        <v>2.6047132233759599E-2</v>
      </c>
      <c r="BG149">
        <v>1.6996411582616101E-2</v>
      </c>
      <c r="BH149">
        <v>1.9338169092453401E-2</v>
      </c>
      <c r="BI149">
        <v>1.74727205424005E-3</v>
      </c>
      <c r="BJ149">
        <v>2.60555129648012E-2</v>
      </c>
      <c r="BK149">
        <v>1.45590353950196E-2</v>
      </c>
      <c r="BL149">
        <v>6.3578128721175501E-3</v>
      </c>
      <c r="BM149">
        <v>1.41555620027311E-2</v>
      </c>
      <c r="BN149">
        <v>1.18945327436587E-2</v>
      </c>
      <c r="BO149">
        <v>1.1513029131996999E-2</v>
      </c>
      <c r="BP149">
        <v>1.6497249986451901E-2</v>
      </c>
      <c r="BQ149">
        <v>2.2627831079455899E-3</v>
      </c>
      <c r="BR149" s="1">
        <v>2.6186605225141201E-16</v>
      </c>
      <c r="BS149">
        <v>4.5037431417886097E-3</v>
      </c>
      <c r="BT149">
        <v>1.2365391845335701E-2</v>
      </c>
      <c r="BU149">
        <v>1.68255449268272E-2</v>
      </c>
      <c r="BV149">
        <v>4.6548045445845296E-3</v>
      </c>
      <c r="BW149">
        <v>9.7662500224765299E-3</v>
      </c>
      <c r="BX149">
        <v>6.9001481045073802E-3</v>
      </c>
      <c r="BY149">
        <v>8.1658157086381099E-3</v>
      </c>
      <c r="BZ149">
        <v>9.26963067031456E-3</v>
      </c>
      <c r="CA149">
        <v>9.9139500233680709E-3</v>
      </c>
      <c r="CB149">
        <v>1.0199912659903301E-2</v>
      </c>
      <c r="CC149" s="1">
        <v>2.9201073068459402E-17</v>
      </c>
      <c r="CD149">
        <v>2.3214258620593399E-3</v>
      </c>
      <c r="CE149">
        <v>2.3214258620593399E-3</v>
      </c>
      <c r="CF149">
        <v>2.3214258620593399E-3</v>
      </c>
      <c r="CG149">
        <v>1.04517192688418E-3</v>
      </c>
      <c r="CH149">
        <v>3.2489668686295999E-3</v>
      </c>
      <c r="CI149">
        <v>2.0342676788868198E-3</v>
      </c>
      <c r="CJ149">
        <v>9.3271684419948993E-3</v>
      </c>
      <c r="CK149">
        <v>1.14340635065399E-2</v>
      </c>
      <c r="CL149">
        <v>1.6279933966999002E-2</v>
      </c>
      <c r="CM149">
        <v>2.58523612093054E-2</v>
      </c>
      <c r="CN149">
        <v>1.18598063622882E-2</v>
      </c>
      <c r="CO149">
        <v>1.35901515939352E-2</v>
      </c>
      <c r="CP149">
        <v>1.7920632624783502E-2</v>
      </c>
      <c r="CQ149">
        <v>1.25328935608625E-2</v>
      </c>
      <c r="CR149">
        <v>4.4962600824593E-3</v>
      </c>
      <c r="CS149">
        <v>8.2424268304273594E-3</v>
      </c>
      <c r="CT149">
        <v>1.7890275220563401E-3</v>
      </c>
      <c r="CU149">
        <v>1.41668715549166E-2</v>
      </c>
      <c r="CV149">
        <v>1.54499270202119E-2</v>
      </c>
      <c r="CW149">
        <v>1.51303624896032E-2</v>
      </c>
      <c r="CX149">
        <v>2.7092098454821602E-3</v>
      </c>
      <c r="CY149">
        <v>1.46865326422197E-2</v>
      </c>
      <c r="CZ149">
        <v>1.0112349594885901E-2</v>
      </c>
      <c r="DA149">
        <v>2.50519248232269E-2</v>
      </c>
      <c r="DB149">
        <v>1.6282087185775201E-2</v>
      </c>
      <c r="DC149">
        <v>8.4231768942312595E-3</v>
      </c>
      <c r="DD149">
        <v>1.19408920661601E-2</v>
      </c>
      <c r="DE149">
        <v>1.6769150703548098E-2</v>
      </c>
      <c r="DF149">
        <v>8.7570188456318893E-3</v>
      </c>
      <c r="DG149">
        <v>7.4534624754928501E-3</v>
      </c>
      <c r="DH149">
        <v>1.2462453872529001E-2</v>
      </c>
      <c r="DI149">
        <v>1.30240284865303E-2</v>
      </c>
      <c r="DJ149">
        <v>3.0831986390710799E-2</v>
      </c>
      <c r="DK149">
        <v>7.7412545692091897E-3</v>
      </c>
      <c r="DL149">
        <v>9.6984866601847897E-3</v>
      </c>
      <c r="DM149">
        <v>3.0844952736146999E-2</v>
      </c>
      <c r="DN149">
        <v>1.3965460388729501E-2</v>
      </c>
      <c r="DO149">
        <v>2.1422404808475199E-2</v>
      </c>
      <c r="DP149">
        <v>1.31425312341714E-2</v>
      </c>
      <c r="DQ149">
        <v>1.7370811214261601E-2</v>
      </c>
      <c r="DR149">
        <v>1.7236317629146701E-2</v>
      </c>
      <c r="DS149">
        <v>2.7727212254874001E-2</v>
      </c>
      <c r="DT149">
        <v>9.4183802650372999E-3</v>
      </c>
      <c r="DU149">
        <v>1.20537950760539E-2</v>
      </c>
      <c r="DV149">
        <v>1.73059902616437E-2</v>
      </c>
      <c r="DW149">
        <v>3.6232466285214498E-3</v>
      </c>
      <c r="DX149">
        <v>0.12636446057984699</v>
      </c>
      <c r="DY149">
        <v>0.12626550690572599</v>
      </c>
      <c r="DZ149">
        <v>0.18000674354840801</v>
      </c>
      <c r="EA149">
        <v>0.12659751804684999</v>
      </c>
      <c r="EB149">
        <v>0.12664634017534199</v>
      </c>
      <c r="EC149">
        <v>0.13797780291533199</v>
      </c>
      <c r="ED149">
        <v>0.16932014532185299</v>
      </c>
      <c r="EE149">
        <v>7.1507763724023399E-2</v>
      </c>
      <c r="EF149">
        <v>0.12606485440486301</v>
      </c>
      <c r="EG149">
        <v>4.0525567010894797E-2</v>
      </c>
      <c r="EH149">
        <v>5.0443735633601799E-2</v>
      </c>
      <c r="EI149">
        <v>3.2957006603906401E-2</v>
      </c>
      <c r="EJ149">
        <v>2.09005163581234E-2</v>
      </c>
      <c r="EK149">
        <v>2.1389860687453702E-2</v>
      </c>
      <c r="EL149">
        <v>1.0176993187236701E-2</v>
      </c>
      <c r="EM149">
        <v>2.3567235718556501E-2</v>
      </c>
      <c r="EN149">
        <v>1.4796806327736301E-2</v>
      </c>
      <c r="EO149">
        <v>1.43045842051933E-3</v>
      </c>
      <c r="EP149">
        <v>4.1223861199813798E-2</v>
      </c>
      <c r="EQ149">
        <v>8.7281736957979195E-2</v>
      </c>
      <c r="ER149">
        <v>0.25035284011502101</v>
      </c>
      <c r="ES149">
        <v>1</v>
      </c>
      <c r="ET149">
        <v>3.1660896819438199E-2</v>
      </c>
      <c r="EU149">
        <v>2.31032364362714E-2</v>
      </c>
      <c r="EV149">
        <v>2.2422255893954801E-2</v>
      </c>
      <c r="EW149">
        <v>1.0709975011513599E-2</v>
      </c>
      <c r="EX149">
        <v>1.56757678767089E-2</v>
      </c>
      <c r="EY149">
        <v>1.7245158911679399E-2</v>
      </c>
      <c r="EZ149">
        <v>2.06380096992838E-2</v>
      </c>
      <c r="FA149">
        <v>2.2999396168884401E-2</v>
      </c>
      <c r="FB149">
        <v>9.3406996291857999E-3</v>
      </c>
      <c r="FC149">
        <v>3.1926865432137998E-2</v>
      </c>
      <c r="FD149">
        <v>1.5508966507682499E-2</v>
      </c>
      <c r="FE149">
        <v>1.41647718237505E-2</v>
      </c>
      <c r="FF149">
        <v>9.4593333423058697E-3</v>
      </c>
      <c r="FG149">
        <v>1.8183073056911501E-2</v>
      </c>
      <c r="FH149">
        <v>5.1769632987938704E-3</v>
      </c>
      <c r="FI149">
        <v>2.6125240705628001E-2</v>
      </c>
      <c r="FJ149">
        <v>3.8562778575998401E-2</v>
      </c>
      <c r="FK149">
        <v>1.8950592264348799E-3</v>
      </c>
      <c r="FL149" s="1">
        <v>3.1772445495245502E-14</v>
      </c>
      <c r="FM149">
        <v>6.91330517172221E-3</v>
      </c>
      <c r="FN149">
        <v>2.38959354354575E-2</v>
      </c>
      <c r="FO149">
        <v>1.44695039887271E-2</v>
      </c>
      <c r="FP149">
        <v>1.4287003457924099E-2</v>
      </c>
      <c r="FQ149">
        <v>4.9596406204259098E-3</v>
      </c>
      <c r="FR149">
        <v>4.7448308413071804E-3</v>
      </c>
      <c r="FS149">
        <v>9.1662571882837399E-3</v>
      </c>
      <c r="FT149">
        <v>3.0941959482961201E-3</v>
      </c>
      <c r="FU149">
        <v>3.89666278410623E-3</v>
      </c>
      <c r="FV149">
        <v>5.25722006587647E-3</v>
      </c>
      <c r="FW149">
        <v>8.8803739723906602E-4</v>
      </c>
      <c r="FX149">
        <v>3.6389046733141701E-3</v>
      </c>
      <c r="FY149">
        <v>7.6544369463195502E-4</v>
      </c>
      <c r="FZ149">
        <v>5.4343137915663997E-3</v>
      </c>
      <c r="GA149">
        <v>1.9822268273999701E-4</v>
      </c>
      <c r="GB149">
        <v>3.8007450664558698E-3</v>
      </c>
      <c r="GC149" s="1">
        <v>6.1572543662437E-17</v>
      </c>
      <c r="GD149" s="1">
        <v>4.5165338289913397E-17</v>
      </c>
      <c r="GE149" s="1">
        <v>4.5165338289913397E-17</v>
      </c>
      <c r="GF149">
        <v>1.0464738594516101E-2</v>
      </c>
      <c r="GG149">
        <v>1.00721029511901E-2</v>
      </c>
      <c r="GH149">
        <v>7.1629815566980597E-3</v>
      </c>
      <c r="GI149">
        <v>1.69199536346318E-2</v>
      </c>
      <c r="GJ149">
        <v>8.3464864317874792E-3</v>
      </c>
      <c r="GK149">
        <v>1.9561256381195699E-2</v>
      </c>
      <c r="GL149">
        <v>1.26041400819025E-2</v>
      </c>
      <c r="GM149">
        <v>5.85778585712321E-3</v>
      </c>
      <c r="GN149">
        <v>1.97736017213237E-2</v>
      </c>
      <c r="GO149">
        <v>8.1411089429337495E-3</v>
      </c>
      <c r="GP149">
        <v>9.6183528948373207E-3</v>
      </c>
      <c r="GQ149">
        <v>9.6288638519281804E-3</v>
      </c>
    </row>
    <row r="150" spans="1:199" x14ac:dyDescent="0.2">
      <c r="A150" t="s">
        <v>148</v>
      </c>
      <c r="B150">
        <v>0.140401276491747</v>
      </c>
      <c r="C150">
        <v>3.0517292440312999E-2</v>
      </c>
      <c r="D150">
        <v>3.2863996480596298E-2</v>
      </c>
      <c r="E150">
        <v>3.50725728069229E-2</v>
      </c>
      <c r="F150">
        <v>5.1444037684143802E-2</v>
      </c>
      <c r="G150">
        <v>4.2961018848294799E-2</v>
      </c>
      <c r="H150">
        <v>5.2641777036294503E-2</v>
      </c>
      <c r="I150">
        <v>9.2132371490212805E-2</v>
      </c>
      <c r="J150">
        <v>4.8016697643329602E-2</v>
      </c>
      <c r="K150">
        <v>3.57999431697014E-2</v>
      </c>
      <c r="L150">
        <v>8.3446150311289199E-2</v>
      </c>
      <c r="M150">
        <v>5.8097633587081303E-2</v>
      </c>
      <c r="N150">
        <v>0.477954427403048</v>
      </c>
      <c r="O150">
        <v>4.9082454285674003E-2</v>
      </c>
      <c r="P150">
        <v>1.04426168438095E-2</v>
      </c>
      <c r="Q150">
        <v>1.69838115666552E-2</v>
      </c>
      <c r="R150">
        <v>5.0063250313034803E-2</v>
      </c>
      <c r="S150">
        <v>2.1151917583423299E-2</v>
      </c>
      <c r="T150">
        <v>3.5479955766043701E-2</v>
      </c>
      <c r="U150">
        <v>2.5508751412278499E-2</v>
      </c>
      <c r="V150">
        <v>2.5564588190627499E-2</v>
      </c>
      <c r="W150">
        <v>2.6943390817545099E-2</v>
      </c>
      <c r="X150">
        <v>2.6779313688925801E-2</v>
      </c>
      <c r="Y150">
        <v>9.7395373038307004E-2</v>
      </c>
      <c r="Z150">
        <v>3.9158637093655198E-2</v>
      </c>
      <c r="AA150">
        <v>4.6966982478430903E-2</v>
      </c>
      <c r="AB150">
        <v>0.103656050028097</v>
      </c>
      <c r="AC150">
        <v>4.4503617328969999E-2</v>
      </c>
      <c r="AD150">
        <v>2.4430050649450901E-2</v>
      </c>
      <c r="AE150">
        <v>3.0937378005335098E-2</v>
      </c>
      <c r="AF150">
        <v>3.2099295684867801E-2</v>
      </c>
      <c r="AG150">
        <v>4.1794059527976199E-2</v>
      </c>
      <c r="AH150">
        <v>3.8488461316131102E-2</v>
      </c>
      <c r="AI150">
        <v>2.48026997185316E-2</v>
      </c>
      <c r="AJ150">
        <v>3.6563026230490903E-2</v>
      </c>
      <c r="AK150">
        <v>2.22285871680147E-2</v>
      </c>
      <c r="AL150">
        <v>4.9016493464807701E-2</v>
      </c>
      <c r="AM150">
        <v>4.2582719084168698E-2</v>
      </c>
      <c r="AN150">
        <v>4.0159155518748602E-2</v>
      </c>
      <c r="AO150">
        <v>4.8918475198069099E-2</v>
      </c>
      <c r="AP150">
        <v>7.8346115087623805E-2</v>
      </c>
      <c r="AQ150">
        <v>2.5272347314934301E-2</v>
      </c>
      <c r="AR150">
        <v>9.4185437585821194E-2</v>
      </c>
      <c r="AS150">
        <v>8.18454600730638E-2</v>
      </c>
      <c r="AT150">
        <v>2.7609578638704502E-2</v>
      </c>
      <c r="AU150">
        <v>4.2005679573759301E-2</v>
      </c>
      <c r="AV150">
        <v>2.99742291631226E-2</v>
      </c>
      <c r="AW150">
        <v>1.6297450733701299E-2</v>
      </c>
      <c r="AX150">
        <v>3.1507204586198503E-2</v>
      </c>
      <c r="AY150">
        <v>4.4832210219593299E-2</v>
      </c>
      <c r="AZ150">
        <v>4.2281299670618201E-2</v>
      </c>
      <c r="BA150">
        <v>5.1564665641268298E-2</v>
      </c>
      <c r="BB150">
        <v>4.2101175466535301E-2</v>
      </c>
      <c r="BC150">
        <v>1.4600816149401801E-2</v>
      </c>
      <c r="BD150">
        <v>4.6526504596176597E-2</v>
      </c>
      <c r="BE150">
        <v>4.7287692693993501E-2</v>
      </c>
      <c r="BF150">
        <v>4.8828474615138603E-2</v>
      </c>
      <c r="BG150">
        <v>4.1298061592004102E-2</v>
      </c>
      <c r="BH150">
        <v>3.4240834874022297E-2</v>
      </c>
      <c r="BI150">
        <v>3.2799672867065303E-2</v>
      </c>
      <c r="BJ150">
        <v>0.220194404750438</v>
      </c>
      <c r="BK150">
        <v>0.12344049936552499</v>
      </c>
      <c r="BL150">
        <v>7.0276086806721705E-2</v>
      </c>
      <c r="BM150">
        <v>0.28171290879870098</v>
      </c>
      <c r="BN150">
        <v>7.8340601877869898E-2</v>
      </c>
      <c r="BO150">
        <v>8.6316577143632306E-2</v>
      </c>
      <c r="BP150">
        <v>0.27754206083254102</v>
      </c>
      <c r="BQ150">
        <v>6.0635632936155003E-2</v>
      </c>
      <c r="BR150">
        <v>1.1043009738936301E-2</v>
      </c>
      <c r="BS150">
        <v>2.6011654652718701E-2</v>
      </c>
      <c r="BT150">
        <v>2.3554945919259499E-2</v>
      </c>
      <c r="BU150">
        <v>9.4185437585821194E-2</v>
      </c>
      <c r="BV150">
        <v>2.2791226942524799E-2</v>
      </c>
      <c r="BW150">
        <v>5.1586972469837303E-2</v>
      </c>
      <c r="BX150">
        <v>4.27163989852134E-2</v>
      </c>
      <c r="BY150">
        <v>5.9587315132640602E-2</v>
      </c>
      <c r="BZ150">
        <v>6.0380629415383198E-2</v>
      </c>
      <c r="CA150">
        <v>4.8149252094029697E-2</v>
      </c>
      <c r="CB150">
        <v>4.8989601623444699E-2</v>
      </c>
      <c r="CC150">
        <v>3.5909564427537101E-2</v>
      </c>
      <c r="CD150">
        <v>2.0791317826784401E-2</v>
      </c>
      <c r="CE150">
        <v>1.8168355533794998E-2</v>
      </c>
      <c r="CF150">
        <v>2.32325119958459E-2</v>
      </c>
      <c r="CG150">
        <v>1.5479133392194099E-2</v>
      </c>
      <c r="CH150">
        <v>2.2166702784282798E-2</v>
      </c>
      <c r="CI150">
        <v>2.1900508612626698E-2</v>
      </c>
      <c r="CJ150">
        <v>2.3075287870615101E-2</v>
      </c>
      <c r="CK150">
        <v>6.22808914968686E-2</v>
      </c>
      <c r="CL150">
        <v>3.1286547967495297E-2</v>
      </c>
      <c r="CM150">
        <v>0.11917671807654399</v>
      </c>
      <c r="CN150">
        <v>8.7977313436429699E-2</v>
      </c>
      <c r="CO150">
        <v>8.3791900710357595E-2</v>
      </c>
      <c r="CP150">
        <v>0.14414159051133699</v>
      </c>
      <c r="CQ150">
        <v>2.8556192017283901E-2</v>
      </c>
      <c r="CR150">
        <v>2.12288542737805E-2</v>
      </c>
      <c r="CS150">
        <v>0.47375622595043099</v>
      </c>
      <c r="CT150">
        <v>1.6335284689852101E-2</v>
      </c>
      <c r="CU150">
        <v>3.5326976420919302E-2</v>
      </c>
      <c r="CV150">
        <v>3.29451421442081E-2</v>
      </c>
      <c r="CW150">
        <v>4.5520299016197703E-2</v>
      </c>
      <c r="CX150">
        <v>3.9849329801640201E-2</v>
      </c>
      <c r="CY150">
        <v>5.14964516278546E-2</v>
      </c>
      <c r="CZ150">
        <v>4.0040128509865297E-2</v>
      </c>
      <c r="DA150">
        <v>2.75255227839863E-2</v>
      </c>
      <c r="DB150">
        <v>2.76545015508626E-2</v>
      </c>
      <c r="DC150">
        <v>4.46069177816917E-2</v>
      </c>
      <c r="DD150">
        <v>5.3957462008516102E-2</v>
      </c>
      <c r="DE150">
        <v>3.5295700731668697E-2</v>
      </c>
      <c r="DF150">
        <v>3.3332637163522298E-2</v>
      </c>
      <c r="DG150">
        <v>3.2230807136369402E-2</v>
      </c>
      <c r="DH150">
        <v>3.4700967476145497E-2</v>
      </c>
      <c r="DI150">
        <v>3.4501346522646102E-2</v>
      </c>
      <c r="DJ150">
        <v>5.9106750684411097E-2</v>
      </c>
      <c r="DK150">
        <v>4.97923295890252E-2</v>
      </c>
      <c r="DL150">
        <v>5.7553891282698298E-2</v>
      </c>
      <c r="DM150">
        <v>4.9988095750534201E-2</v>
      </c>
      <c r="DN150">
        <v>5.0974705402924397E-2</v>
      </c>
      <c r="DO150">
        <v>4.4796262690667901E-2</v>
      </c>
      <c r="DP150">
        <v>3.8253915642598099E-2</v>
      </c>
      <c r="DQ150">
        <v>5.69660238047126E-2</v>
      </c>
      <c r="DR150">
        <v>5.1395207707010802E-2</v>
      </c>
      <c r="DS150">
        <v>5.0222082945310803E-2</v>
      </c>
      <c r="DT150">
        <v>5.0330791539700902E-2</v>
      </c>
      <c r="DU150">
        <v>4.6349873556315299E-2</v>
      </c>
      <c r="DV150">
        <v>9.8608562102503794E-2</v>
      </c>
      <c r="DW150">
        <v>3.2899820881151599E-2</v>
      </c>
      <c r="DX150">
        <v>6.6820230680997295E-2</v>
      </c>
      <c r="DY150">
        <v>5.4596132673214899E-2</v>
      </c>
      <c r="DZ150">
        <v>6.3090758145615003E-2</v>
      </c>
      <c r="EA150">
        <v>6.3000680970659598E-2</v>
      </c>
      <c r="EB150">
        <v>6.1926592367779199E-2</v>
      </c>
      <c r="EC150">
        <v>6.1943123652068E-2</v>
      </c>
      <c r="ED150">
        <v>6.2565431456557005E-2</v>
      </c>
      <c r="EE150">
        <v>5.4217647973062999E-2</v>
      </c>
      <c r="EF150">
        <v>7.3624747408474203E-2</v>
      </c>
      <c r="EG150">
        <v>9.8005110168644605E-2</v>
      </c>
      <c r="EH150">
        <v>0.32688300171399998</v>
      </c>
      <c r="EI150">
        <v>0.33042351836438399</v>
      </c>
      <c r="EJ150">
        <v>4.7755260426825603E-2</v>
      </c>
      <c r="EK150">
        <v>0.130544879968262</v>
      </c>
      <c r="EL150">
        <v>6.6331990709342495E-2</v>
      </c>
      <c r="EM150">
        <v>7.1232399236976301E-2</v>
      </c>
      <c r="EN150">
        <v>9.3719192771995294E-2</v>
      </c>
      <c r="EO150">
        <v>9.1010107915402705E-2</v>
      </c>
      <c r="EP150">
        <v>7.7923956879282497E-2</v>
      </c>
      <c r="EQ150">
        <v>0.107283290113972</v>
      </c>
      <c r="ER150">
        <v>0.23731771712397601</v>
      </c>
      <c r="ES150">
        <v>3.1660896819438199E-2</v>
      </c>
      <c r="ET150">
        <v>1</v>
      </c>
      <c r="EU150">
        <v>0.22194217221946699</v>
      </c>
      <c r="EV150">
        <v>3.2856574064074502E-2</v>
      </c>
      <c r="EW150">
        <v>0.14552321993640299</v>
      </c>
      <c r="EX150">
        <v>7.0830958663124305E-2</v>
      </c>
      <c r="EY150">
        <v>2.5640999640595599E-2</v>
      </c>
      <c r="EZ150">
        <v>5.2365553836174202E-2</v>
      </c>
      <c r="FA150">
        <v>3.6515152902411002E-2</v>
      </c>
      <c r="FB150">
        <v>6.8918043859015093E-2</v>
      </c>
      <c r="FC150">
        <v>3.2143337077675603E-2</v>
      </c>
      <c r="FD150">
        <v>6.1434851503835999E-2</v>
      </c>
      <c r="FE150">
        <v>3.9489984078197503E-2</v>
      </c>
      <c r="FF150">
        <v>5.7718419202678603E-2</v>
      </c>
      <c r="FG150">
        <v>3.7041364675114201E-2</v>
      </c>
      <c r="FH150">
        <v>2.5222592912108498E-2</v>
      </c>
      <c r="FI150">
        <v>4.0689840744521803E-2</v>
      </c>
      <c r="FJ150">
        <v>4.80319190119365E-2</v>
      </c>
      <c r="FK150">
        <v>7.2386347955766097E-3</v>
      </c>
      <c r="FL150">
        <v>1.0841040697619099E-2</v>
      </c>
      <c r="FM150">
        <v>9.2000367834326205E-2</v>
      </c>
      <c r="FN150">
        <v>7.4532963566583996E-2</v>
      </c>
      <c r="FO150">
        <v>6.4253486902725698E-2</v>
      </c>
      <c r="FP150">
        <v>5.3597347513303598E-2</v>
      </c>
      <c r="FQ150">
        <v>5.1847980011552199E-2</v>
      </c>
      <c r="FR150">
        <v>3.0382744964686601E-2</v>
      </c>
      <c r="FS150">
        <v>2.34719090508867E-2</v>
      </c>
      <c r="FT150">
        <v>3.64532984387251E-2</v>
      </c>
      <c r="FU150">
        <v>1.8029208603770299E-2</v>
      </c>
      <c r="FV150">
        <v>1.2319807709073999E-2</v>
      </c>
      <c r="FW150">
        <v>9.5951886139565998E-2</v>
      </c>
      <c r="FX150">
        <v>4.0305062616266298E-2</v>
      </c>
      <c r="FY150">
        <v>5.0790621921356603E-2</v>
      </c>
      <c r="FZ150">
        <v>2.5968612015681999E-2</v>
      </c>
      <c r="GA150">
        <v>1.20978322215464E-2</v>
      </c>
      <c r="GB150">
        <v>2.7845947107578501E-2</v>
      </c>
      <c r="GC150">
        <v>2.2745515487666599E-2</v>
      </c>
      <c r="GD150">
        <v>4.8001957162965101E-3</v>
      </c>
      <c r="GE150">
        <v>4.9207777498894399E-3</v>
      </c>
      <c r="GF150">
        <v>9.6932401017961203E-2</v>
      </c>
      <c r="GG150">
        <v>3.77420600162994E-2</v>
      </c>
      <c r="GH150">
        <v>5.8787917456350702E-2</v>
      </c>
      <c r="GI150">
        <v>8.7363802673197197E-2</v>
      </c>
      <c r="GJ150">
        <v>8.5838005099566794E-2</v>
      </c>
      <c r="GK150">
        <v>0.17532708769382699</v>
      </c>
      <c r="GL150">
        <v>9.4140020209849906E-2</v>
      </c>
      <c r="GM150">
        <v>0.24253453353926499</v>
      </c>
      <c r="GN150">
        <v>9.0173242623941594E-2</v>
      </c>
      <c r="GO150">
        <v>0.17108823748711999</v>
      </c>
      <c r="GP150">
        <v>2.4089067530197201E-2</v>
      </c>
      <c r="GQ150">
        <v>1.2389783559271599E-2</v>
      </c>
    </row>
    <row r="151" spans="1:199" x14ac:dyDescent="0.2">
      <c r="A151" t="s">
        <v>149</v>
      </c>
      <c r="B151">
        <v>5.6008697273942899E-2</v>
      </c>
      <c r="C151">
        <v>0.14561249282540001</v>
      </c>
      <c r="D151">
        <v>6.9623492107069002E-2</v>
      </c>
      <c r="E151">
        <v>0.12754623798065701</v>
      </c>
      <c r="F151">
        <v>0.11707946070821</v>
      </c>
      <c r="G151">
        <v>5.4920230564178697E-2</v>
      </c>
      <c r="H151">
        <v>0.114703960517683</v>
      </c>
      <c r="I151">
        <v>0.11764262461214001</v>
      </c>
      <c r="J151">
        <v>8.3915040689193907E-2</v>
      </c>
      <c r="K151">
        <v>7.3552665499239694E-2</v>
      </c>
      <c r="L151">
        <v>0.18648652033690999</v>
      </c>
      <c r="M151">
        <v>0.14586416062907601</v>
      </c>
      <c r="N151">
        <v>0.98837708918644396</v>
      </c>
      <c r="O151">
        <v>9.2251919313543304E-2</v>
      </c>
      <c r="P151">
        <v>1.0574954068839499E-2</v>
      </c>
      <c r="Q151">
        <v>1.18120620095394E-2</v>
      </c>
      <c r="R151">
        <v>0.48638551394720397</v>
      </c>
      <c r="S151">
        <v>3.5228500972791899E-2</v>
      </c>
      <c r="T151">
        <v>9.8653452127810307E-2</v>
      </c>
      <c r="U151">
        <v>4.1657214275600402E-2</v>
      </c>
      <c r="V151">
        <v>4.11011433987939E-2</v>
      </c>
      <c r="W151">
        <v>3.9171153186141602E-2</v>
      </c>
      <c r="X151">
        <v>3.8263603444717E-2</v>
      </c>
      <c r="Y151">
        <v>0.16981362338044301</v>
      </c>
      <c r="Z151">
        <v>1.7887466388414701E-2</v>
      </c>
      <c r="AA151">
        <v>4.2575942485937497E-2</v>
      </c>
      <c r="AB151">
        <v>0.240335088051681</v>
      </c>
      <c r="AC151">
        <v>5.4347822036135598E-2</v>
      </c>
      <c r="AD151">
        <v>1.63155026573693E-2</v>
      </c>
      <c r="AE151">
        <v>6.7543592262893498E-2</v>
      </c>
      <c r="AF151">
        <v>5.1363183053637497E-2</v>
      </c>
      <c r="AG151">
        <v>5.3258200630877203E-2</v>
      </c>
      <c r="AH151">
        <v>5.6063475259610203E-2</v>
      </c>
      <c r="AI151">
        <v>2.5860726144875199E-2</v>
      </c>
      <c r="AJ151">
        <v>6.46717818881134E-2</v>
      </c>
      <c r="AK151">
        <v>4.0473453366209E-2</v>
      </c>
      <c r="AL151">
        <v>8.2764260087042296E-2</v>
      </c>
      <c r="AM151">
        <v>4.02392268514861E-2</v>
      </c>
      <c r="AN151">
        <v>5.5284010311499703E-2</v>
      </c>
      <c r="AO151">
        <v>6.1755925361908798E-2</v>
      </c>
      <c r="AP151">
        <v>6.4556477437529194E-2</v>
      </c>
      <c r="AQ151">
        <v>3.0070726447575E-2</v>
      </c>
      <c r="AR151">
        <v>0.15854721545974401</v>
      </c>
      <c r="AS151">
        <v>0.119253406462109</v>
      </c>
      <c r="AT151">
        <v>3.0941479730599901E-2</v>
      </c>
      <c r="AU151">
        <v>9.6896038107679203E-2</v>
      </c>
      <c r="AV151">
        <v>7.5820815990446294E-2</v>
      </c>
      <c r="AW151">
        <v>1.1151094013769E-2</v>
      </c>
      <c r="AX151">
        <v>0.10772534616667399</v>
      </c>
      <c r="AY151">
        <v>7.6462658217907001E-2</v>
      </c>
      <c r="AZ151">
        <v>7.0097066503620895E-2</v>
      </c>
      <c r="BA151">
        <v>8.6982356248806694E-2</v>
      </c>
      <c r="BB151">
        <v>7.0281129259364902E-2</v>
      </c>
      <c r="BC151">
        <v>1.35785753489354E-2</v>
      </c>
      <c r="BD151">
        <v>6.12907663572013E-2</v>
      </c>
      <c r="BE151">
        <v>6.13767748189398E-2</v>
      </c>
      <c r="BF151">
        <v>6.5064912544179399E-2</v>
      </c>
      <c r="BG151">
        <v>5.44385046780161E-2</v>
      </c>
      <c r="BH151">
        <v>3.5709145187283901E-2</v>
      </c>
      <c r="BI151">
        <v>3.1556018082626397E-2</v>
      </c>
      <c r="BJ151">
        <v>0.41121629787334701</v>
      </c>
      <c r="BK151">
        <v>0.12456417752483299</v>
      </c>
      <c r="BL151">
        <v>0.50949754002175895</v>
      </c>
      <c r="BM151">
        <v>0.57569992718451601</v>
      </c>
      <c r="BN151">
        <v>0.100530999152722</v>
      </c>
      <c r="BO151">
        <v>4.82498064260172E-2</v>
      </c>
      <c r="BP151">
        <v>0.57294650063712604</v>
      </c>
      <c r="BQ151">
        <v>0.14063680761224301</v>
      </c>
      <c r="BR151">
        <v>2.0486788591162201E-2</v>
      </c>
      <c r="BS151">
        <v>3.5447605386777097E-2</v>
      </c>
      <c r="BT151">
        <v>6.9459631024120005E-2</v>
      </c>
      <c r="BU151">
        <v>0.15854721545974401</v>
      </c>
      <c r="BV151">
        <v>2.68460751111523E-2</v>
      </c>
      <c r="BW151">
        <v>8.4834953046302605E-2</v>
      </c>
      <c r="BX151">
        <v>3.3966202034107003E-2</v>
      </c>
      <c r="BY151">
        <v>3.8658758209578599E-2</v>
      </c>
      <c r="BZ151">
        <v>5.2658757421866001E-2</v>
      </c>
      <c r="CA151">
        <v>4.2148997976440103E-2</v>
      </c>
      <c r="CB151">
        <v>4.3500532951850898E-2</v>
      </c>
      <c r="CC151">
        <v>1.7640925851713299E-2</v>
      </c>
      <c r="CD151">
        <v>1.20479364706352E-2</v>
      </c>
      <c r="CE151">
        <v>2.2541781131481999E-2</v>
      </c>
      <c r="CF151">
        <v>1.27872930245334E-2</v>
      </c>
      <c r="CG151">
        <v>3.5720190512803097E-2</v>
      </c>
      <c r="CH151">
        <v>3.5227237822167003E-2</v>
      </c>
      <c r="CI151">
        <v>3.3471707163008298E-2</v>
      </c>
      <c r="CJ151">
        <v>3.3860616386167802E-2</v>
      </c>
      <c r="CK151">
        <v>0.29716678674652203</v>
      </c>
      <c r="CL151">
        <v>0.209319100550831</v>
      </c>
      <c r="CM151">
        <v>0.13968176488379999</v>
      </c>
      <c r="CN151">
        <v>0.12322934482839799</v>
      </c>
      <c r="CO151">
        <v>0.115507675973097</v>
      </c>
      <c r="CP151">
        <v>0.211709054181006</v>
      </c>
      <c r="CQ151">
        <v>4.2215198669449998E-2</v>
      </c>
      <c r="CR151">
        <v>5.1981968966290697E-2</v>
      </c>
      <c r="CS151">
        <v>0.10267725460402601</v>
      </c>
      <c r="CT151">
        <v>1.7603651954514299E-2</v>
      </c>
      <c r="CU151">
        <v>4.05441403993268E-2</v>
      </c>
      <c r="CV151">
        <v>3.7288690701613302E-2</v>
      </c>
      <c r="CW151">
        <v>3.1361305856346701E-2</v>
      </c>
      <c r="CX151">
        <v>2.2616836327965E-2</v>
      </c>
      <c r="CY151">
        <v>7.9182784871860895E-2</v>
      </c>
      <c r="CZ151">
        <v>4.1839882419350598E-2</v>
      </c>
      <c r="DA151">
        <v>4.5198651158729598E-2</v>
      </c>
      <c r="DB151">
        <v>4.5356164426443898E-2</v>
      </c>
      <c r="DC151">
        <v>6.7421302187020304E-2</v>
      </c>
      <c r="DD151">
        <v>6.2628754670978296E-2</v>
      </c>
      <c r="DE151">
        <v>4.0769247499097598E-2</v>
      </c>
      <c r="DF151">
        <v>2.8623255847734501E-2</v>
      </c>
      <c r="DG151">
        <v>2.4777687193872099E-2</v>
      </c>
      <c r="DH151">
        <v>6.4022200830119405E-2</v>
      </c>
      <c r="DI151">
        <v>5.8312956975504197E-2</v>
      </c>
      <c r="DJ151">
        <v>8.8646568415526303E-2</v>
      </c>
      <c r="DK151">
        <v>6.0034043750194603E-2</v>
      </c>
      <c r="DL151">
        <v>5.01883210818517E-2</v>
      </c>
      <c r="DM151">
        <v>4.6052696331046701E-2</v>
      </c>
      <c r="DN151">
        <v>7.8638027174973396E-2</v>
      </c>
      <c r="DO151">
        <v>6.6945238090470899E-2</v>
      </c>
      <c r="DP151">
        <v>5.6366944097173598E-2</v>
      </c>
      <c r="DQ151">
        <v>7.8892486827855102E-2</v>
      </c>
      <c r="DR151">
        <v>0.11192712577116901</v>
      </c>
      <c r="DS151">
        <v>0.100172757818588</v>
      </c>
      <c r="DT151">
        <v>0.10537400485477801</v>
      </c>
      <c r="DU151">
        <v>0.121557958268113</v>
      </c>
      <c r="DV151">
        <v>0.15896876743038299</v>
      </c>
      <c r="DW151">
        <v>0.15953928013815999</v>
      </c>
      <c r="DX151">
        <v>0.10441873110574799</v>
      </c>
      <c r="DY151">
        <v>7.4815542396616905E-2</v>
      </c>
      <c r="DZ151">
        <v>0.10724561304925199</v>
      </c>
      <c r="EA151">
        <v>0.101225684833834</v>
      </c>
      <c r="EB151">
        <v>0.10642696916782</v>
      </c>
      <c r="EC151">
        <v>0.10653793222725901</v>
      </c>
      <c r="ED151">
        <v>0.107174924230292</v>
      </c>
      <c r="EE151">
        <v>9.6412219184992598E-2</v>
      </c>
      <c r="EF151">
        <v>6.2883544091560703E-2</v>
      </c>
      <c r="EG151">
        <v>0.17108311807957799</v>
      </c>
      <c r="EH151">
        <v>0.41642845865306999</v>
      </c>
      <c r="EI151">
        <v>0.49827812180102099</v>
      </c>
      <c r="EJ151">
        <v>7.7767290968305494E-2</v>
      </c>
      <c r="EK151">
        <v>3.9164306321730298E-2</v>
      </c>
      <c r="EL151">
        <v>3.6632715070218598E-2</v>
      </c>
      <c r="EM151">
        <v>4.30308107592021E-2</v>
      </c>
      <c r="EN151">
        <v>1</v>
      </c>
      <c r="EO151">
        <v>0.131057053392863</v>
      </c>
      <c r="EP151">
        <v>0.13399239049720699</v>
      </c>
      <c r="EQ151">
        <v>0.127464297450889</v>
      </c>
      <c r="ER151">
        <v>0.45015858214959398</v>
      </c>
      <c r="ES151">
        <v>2.31032364362714E-2</v>
      </c>
      <c r="ET151">
        <v>0.22194217221946699</v>
      </c>
      <c r="EU151">
        <v>1</v>
      </c>
      <c r="EV151">
        <v>0.41213977010626202</v>
      </c>
      <c r="EW151">
        <v>0.28960962726773098</v>
      </c>
      <c r="EX151">
        <v>0.101835149027814</v>
      </c>
      <c r="EY151">
        <v>2.284513146979E-2</v>
      </c>
      <c r="EZ151">
        <v>4.4572699281183299E-2</v>
      </c>
      <c r="FA151">
        <v>3.4538544848844999E-2</v>
      </c>
      <c r="FB151">
        <v>6.5990814081685403E-2</v>
      </c>
      <c r="FC151">
        <v>2.4087506070825299E-2</v>
      </c>
      <c r="FD151">
        <v>4.01747738850049E-2</v>
      </c>
      <c r="FE151">
        <v>6.6986395614671304E-2</v>
      </c>
      <c r="FF151">
        <v>8.6683149976184204E-2</v>
      </c>
      <c r="FG151">
        <v>6.4445384943388001E-2</v>
      </c>
      <c r="FH151">
        <v>1.6248647477585601E-2</v>
      </c>
      <c r="FI151">
        <v>6.3247913710786696E-2</v>
      </c>
      <c r="FJ151">
        <v>1.6290874537773701E-2</v>
      </c>
      <c r="FK151">
        <v>9.9679754000095294E-3</v>
      </c>
      <c r="FL151">
        <v>1.34303744237937E-2</v>
      </c>
      <c r="FM151">
        <v>5.33187543848734E-2</v>
      </c>
      <c r="FN151">
        <v>3.2904060161141398E-2</v>
      </c>
      <c r="FO151">
        <v>3.9081725362497398E-2</v>
      </c>
      <c r="FP151">
        <v>4.2194479234522402E-2</v>
      </c>
      <c r="FQ151">
        <v>3.1470271521668702E-2</v>
      </c>
      <c r="FR151">
        <v>2.6155082348548801E-2</v>
      </c>
      <c r="FS151">
        <v>2.36941962031256E-2</v>
      </c>
      <c r="FT151">
        <v>1.42304473619918E-2</v>
      </c>
      <c r="FU151">
        <v>1.73004868327226E-2</v>
      </c>
      <c r="FV151">
        <v>8.3258253488968405E-3</v>
      </c>
      <c r="FW151">
        <v>1.58826712882012E-2</v>
      </c>
      <c r="FX151">
        <v>2.0892277686195102E-2</v>
      </c>
      <c r="FY151">
        <v>3.2447606450230898E-2</v>
      </c>
      <c r="FZ151">
        <v>5.19004021128847E-2</v>
      </c>
      <c r="GA151">
        <v>1.7610687999078702E-2</v>
      </c>
      <c r="GB151">
        <v>6.2249602596478701E-2</v>
      </c>
      <c r="GC151">
        <v>1.98991777717656E-2</v>
      </c>
      <c r="GD151">
        <v>4.0926280194724602E-3</v>
      </c>
      <c r="GE151">
        <v>5.0811223868630897E-3</v>
      </c>
      <c r="GF151">
        <v>4.3040275614075203E-2</v>
      </c>
      <c r="GG151">
        <v>3.3019251586318202E-2</v>
      </c>
      <c r="GH151">
        <v>6.4167094712176201E-2</v>
      </c>
      <c r="GI151">
        <v>4.3869749685673497E-2</v>
      </c>
      <c r="GJ151">
        <v>0.24506758673367501</v>
      </c>
      <c r="GK151">
        <v>0.370571012446333</v>
      </c>
      <c r="GL151">
        <v>0.23811252605568001</v>
      </c>
      <c r="GM151">
        <v>0.46932398633738598</v>
      </c>
      <c r="GN151">
        <v>4.5782939127055E-2</v>
      </c>
      <c r="GO151">
        <v>9.02810020824929E-2</v>
      </c>
      <c r="GP151">
        <v>9.4868314261445194E-2</v>
      </c>
      <c r="GQ151">
        <v>8.7584888151872198E-3</v>
      </c>
    </row>
    <row r="152" spans="1:199" x14ac:dyDescent="0.2">
      <c r="A152" t="s">
        <v>150</v>
      </c>
      <c r="B152">
        <v>7.1366860869257795E-2</v>
      </c>
      <c r="C152">
        <v>0.10078274066626899</v>
      </c>
      <c r="D152">
        <v>5.5653186015192702E-2</v>
      </c>
      <c r="E152">
        <v>0.121291786659267</v>
      </c>
      <c r="F152">
        <v>9.3605143536705501E-2</v>
      </c>
      <c r="G152">
        <v>4.78107222622541E-2</v>
      </c>
      <c r="H152">
        <v>8.19668864986942E-2</v>
      </c>
      <c r="I152">
        <v>0.104793933609779</v>
      </c>
      <c r="J152">
        <v>7.7153442629091601E-2</v>
      </c>
      <c r="K152">
        <v>3.6085522335644202E-2</v>
      </c>
      <c r="L152">
        <v>0.18255494354726001</v>
      </c>
      <c r="M152">
        <v>6.6117822206414906E-2</v>
      </c>
      <c r="N152">
        <v>0.213423922949077</v>
      </c>
      <c r="O152">
        <v>7.7972970530269997E-2</v>
      </c>
      <c r="P152">
        <v>1.8630057897945002E-2</v>
      </c>
      <c r="Q152">
        <v>5.2340312862739404E-3</v>
      </c>
      <c r="R152">
        <v>0.453006099992806</v>
      </c>
      <c r="S152">
        <v>3.88857005823985E-2</v>
      </c>
      <c r="T152">
        <v>9.8732005017407407E-2</v>
      </c>
      <c r="U152">
        <v>1.8059634414416499E-2</v>
      </c>
      <c r="V152">
        <v>1.56867369204193E-2</v>
      </c>
      <c r="W152">
        <v>1.9806975305348199E-2</v>
      </c>
      <c r="X152">
        <v>1.7266989966319399E-2</v>
      </c>
      <c r="Y152">
        <v>0.14468053746248799</v>
      </c>
      <c r="Z152">
        <v>2.28086527415702E-2</v>
      </c>
      <c r="AA152">
        <v>2.89423722186774E-2</v>
      </c>
      <c r="AB152">
        <v>0.17172970441127999</v>
      </c>
      <c r="AC152">
        <v>1.20863677953885E-2</v>
      </c>
      <c r="AD152">
        <v>1.32410755418078E-2</v>
      </c>
      <c r="AE152">
        <v>3.3345642587820197E-2</v>
      </c>
      <c r="AF152">
        <v>4.6331923834200699E-2</v>
      </c>
      <c r="AG152">
        <v>4.6085576798908602E-2</v>
      </c>
      <c r="AH152">
        <v>5.0852751910511598E-2</v>
      </c>
      <c r="AI152">
        <v>2.43188384872501E-2</v>
      </c>
      <c r="AJ152">
        <v>1.4378849076302901E-2</v>
      </c>
      <c r="AK152">
        <v>2.14473163546481E-2</v>
      </c>
      <c r="AL152">
        <v>4.9610649905970999E-2</v>
      </c>
      <c r="AM152">
        <v>1.1499142539746E-2</v>
      </c>
      <c r="AN152">
        <v>4.4838220279577103E-2</v>
      </c>
      <c r="AO152">
        <v>4.2019935378035903E-2</v>
      </c>
      <c r="AP152">
        <v>4.2086315540667101E-2</v>
      </c>
      <c r="AQ152">
        <v>2.31458092523734E-2</v>
      </c>
      <c r="AR152">
        <v>0.111729628111899</v>
      </c>
      <c r="AS152">
        <v>8.6208240927702004E-2</v>
      </c>
      <c r="AT152">
        <v>7.7142376819932003E-3</v>
      </c>
      <c r="AU152">
        <v>5.6275747444663599E-2</v>
      </c>
      <c r="AV152">
        <v>4.54898868228533E-2</v>
      </c>
      <c r="AW152">
        <v>1.4993688883186199E-2</v>
      </c>
      <c r="AX152">
        <v>8.2739074576757901E-2</v>
      </c>
      <c r="AY152">
        <v>4.9602001309859603E-2</v>
      </c>
      <c r="AZ152">
        <v>3.5816269075758897E-2</v>
      </c>
      <c r="BA152">
        <v>1.54126602295912E-2</v>
      </c>
      <c r="BB152">
        <v>3.61493911406843E-2</v>
      </c>
      <c r="BC152">
        <v>2.0895868197363499E-2</v>
      </c>
      <c r="BD152">
        <v>5.0030806871682702E-2</v>
      </c>
      <c r="BE152">
        <v>4.8620386900506601E-2</v>
      </c>
      <c r="BF152">
        <v>4.74767688735672E-2</v>
      </c>
      <c r="BG152">
        <v>2.73515412778822E-2</v>
      </c>
      <c r="BH152">
        <v>1.54778397890677E-2</v>
      </c>
      <c r="BI152">
        <v>1.27330999337621E-2</v>
      </c>
      <c r="BJ152">
        <v>0.113426853840739</v>
      </c>
      <c r="BK152">
        <v>9.45270972532017E-2</v>
      </c>
      <c r="BL152">
        <v>0.48575603278215701</v>
      </c>
      <c r="BM152">
        <v>0.13356665583653399</v>
      </c>
      <c r="BN152">
        <v>4.27833423174196E-2</v>
      </c>
      <c r="BO152">
        <v>2.7468197583147801E-2</v>
      </c>
      <c r="BP152">
        <v>0.12306590108882901</v>
      </c>
      <c r="BQ152">
        <v>0.107368471637121</v>
      </c>
      <c r="BR152">
        <v>0.100621877061683</v>
      </c>
      <c r="BS152">
        <v>2.7164127078755099E-2</v>
      </c>
      <c r="BT152">
        <v>4.7492737193239598E-2</v>
      </c>
      <c r="BU152">
        <v>0.111729628111899</v>
      </c>
      <c r="BV152">
        <v>2.45528432102105E-2</v>
      </c>
      <c r="BW152">
        <v>3.8155665498670603E-2</v>
      </c>
      <c r="BX152">
        <v>2.4878477253968901E-2</v>
      </c>
      <c r="BY152">
        <v>2.7108573876677301E-2</v>
      </c>
      <c r="BZ152">
        <v>3.17623946559367E-2</v>
      </c>
      <c r="CA152">
        <v>3.23166052307301E-2</v>
      </c>
      <c r="CB152">
        <v>3.07392595062882E-2</v>
      </c>
      <c r="CC152">
        <v>1.18416726830331E-2</v>
      </c>
      <c r="CD152">
        <v>1.58725446400956E-2</v>
      </c>
      <c r="CE152">
        <v>1.52766525335467E-2</v>
      </c>
      <c r="CF152">
        <v>1.3700716853904799E-2</v>
      </c>
      <c r="CG152">
        <v>3.5183295622164602E-3</v>
      </c>
      <c r="CH152">
        <v>4.0535867862063903E-2</v>
      </c>
      <c r="CI152">
        <v>2.3083750006391301E-2</v>
      </c>
      <c r="CJ152">
        <v>2.1349628673930799E-2</v>
      </c>
      <c r="CK152">
        <v>0.28347938167239001</v>
      </c>
      <c r="CL152">
        <v>0.17303922960193999</v>
      </c>
      <c r="CM152">
        <v>8.9727144428605798E-2</v>
      </c>
      <c r="CN152">
        <v>6.1936873151225799E-2</v>
      </c>
      <c r="CO152">
        <v>4.0816573960316203E-2</v>
      </c>
      <c r="CP152">
        <v>0.15792086631194199</v>
      </c>
      <c r="CQ152">
        <v>1.9992331064071001E-2</v>
      </c>
      <c r="CR152">
        <v>2.17532459674574E-2</v>
      </c>
      <c r="CS152">
        <v>4.7039030015392197E-2</v>
      </c>
      <c r="CT152">
        <v>2.8771343477404902E-2</v>
      </c>
      <c r="CU152">
        <v>3.5965023463080899E-2</v>
      </c>
      <c r="CV152">
        <v>3.3385043893631797E-2</v>
      </c>
      <c r="CW152">
        <v>2.20073153712761E-2</v>
      </c>
      <c r="CX152">
        <v>2.2924856374367499E-2</v>
      </c>
      <c r="CY152">
        <v>3.1962139203682897E-2</v>
      </c>
      <c r="CZ152">
        <v>3.9675237769740697E-2</v>
      </c>
      <c r="DA152">
        <v>2.7735515042701199E-2</v>
      </c>
      <c r="DB152">
        <v>2.7726045659301202E-2</v>
      </c>
      <c r="DC152">
        <v>5.1844902912161497E-2</v>
      </c>
      <c r="DD152">
        <v>4.2520815670323203E-2</v>
      </c>
      <c r="DE152">
        <v>3.4625287307632001E-2</v>
      </c>
      <c r="DF152">
        <v>2.7455769004623602E-2</v>
      </c>
      <c r="DG152">
        <v>2.17086330982981E-2</v>
      </c>
      <c r="DH152">
        <v>2.7559573244279802E-2</v>
      </c>
      <c r="DI152">
        <v>3.1024954448174401E-2</v>
      </c>
      <c r="DJ152">
        <v>4.6780505837249999E-2</v>
      </c>
      <c r="DK152">
        <v>3.76049069527759E-2</v>
      </c>
      <c r="DL152">
        <v>3.61278369108642E-2</v>
      </c>
      <c r="DM152">
        <v>4.7715501534149503E-2</v>
      </c>
      <c r="DN152">
        <v>1.9809294319443501E-2</v>
      </c>
      <c r="DO152">
        <v>4.0826148980981199E-2</v>
      </c>
      <c r="DP152">
        <v>3.8594978652026102E-2</v>
      </c>
      <c r="DQ152">
        <v>4.3868453627512197E-2</v>
      </c>
      <c r="DR152">
        <v>6.9559330148365503E-2</v>
      </c>
      <c r="DS152">
        <v>6.01987655748134E-2</v>
      </c>
      <c r="DT152">
        <v>8.3649137520780903E-2</v>
      </c>
      <c r="DU152">
        <v>9.4604654800370294E-2</v>
      </c>
      <c r="DV152">
        <v>9.3055062260662999E-2</v>
      </c>
      <c r="DW152">
        <v>0.15394100552621801</v>
      </c>
      <c r="DX152">
        <v>7.7556331100777101E-2</v>
      </c>
      <c r="DY152">
        <v>5.9617637724814099E-2</v>
      </c>
      <c r="DZ152">
        <v>5.7194945391141401E-2</v>
      </c>
      <c r="EA152">
        <v>6.2982969542076897E-2</v>
      </c>
      <c r="EB152">
        <v>5.6576381328179097E-2</v>
      </c>
      <c r="EC152">
        <v>5.65835571465595E-2</v>
      </c>
      <c r="ED152">
        <v>5.7052082162144302E-2</v>
      </c>
      <c r="EE152">
        <v>6.8067568396109196E-2</v>
      </c>
      <c r="EF152">
        <v>2.8907129287430201E-2</v>
      </c>
      <c r="EG152">
        <v>8.7683973280972494E-2</v>
      </c>
      <c r="EH152">
        <v>0.21040595259109601</v>
      </c>
      <c r="EI152">
        <v>0.117809630148238</v>
      </c>
      <c r="EJ152">
        <v>7.1305558656261397E-2</v>
      </c>
      <c r="EK152">
        <v>4.1848183199130001E-2</v>
      </c>
      <c r="EL152">
        <v>3.0172731931305E-2</v>
      </c>
      <c r="EM152">
        <v>3.5140406319263899E-2</v>
      </c>
      <c r="EN152">
        <v>0.70656369927657903</v>
      </c>
      <c r="EO152">
        <v>1.0857234300827001E-2</v>
      </c>
      <c r="EP152">
        <v>7.1889269770798001E-2</v>
      </c>
      <c r="EQ152">
        <v>0.127007306648624</v>
      </c>
      <c r="ER152">
        <v>0.158606801069755</v>
      </c>
      <c r="ES152">
        <v>2.2422255893954801E-2</v>
      </c>
      <c r="ET152">
        <v>3.2856574064074502E-2</v>
      </c>
      <c r="EU152">
        <v>0.41213977010626202</v>
      </c>
      <c r="EV152">
        <v>1</v>
      </c>
      <c r="EW152">
        <v>0.15514909609262001</v>
      </c>
      <c r="EX152">
        <v>8.63528106856251E-2</v>
      </c>
      <c r="EY152">
        <v>4.6486206873357902E-2</v>
      </c>
      <c r="EZ152">
        <v>3.16095321926462E-2</v>
      </c>
      <c r="FA152">
        <v>2.22085136526423E-2</v>
      </c>
      <c r="FB152">
        <v>4.84400560831484E-2</v>
      </c>
      <c r="FC152">
        <v>6.3406477194141095E-2</v>
      </c>
      <c r="FD152">
        <v>3.0122955975828401E-2</v>
      </c>
      <c r="FE152">
        <v>4.5776458897621497E-2</v>
      </c>
      <c r="FF152">
        <v>7.23700089445483E-2</v>
      </c>
      <c r="FG152">
        <v>1.6003959325669798E-2</v>
      </c>
      <c r="FH152">
        <v>1.0881794128977801E-2</v>
      </c>
      <c r="FI152">
        <v>3.99221022956519E-2</v>
      </c>
      <c r="FJ152">
        <v>3.07107568064817E-2</v>
      </c>
      <c r="FK152">
        <v>5.6368057885303899E-2</v>
      </c>
      <c r="FL152">
        <v>1.41314729417828E-2</v>
      </c>
      <c r="FM152">
        <v>3.7597974666063003E-2</v>
      </c>
      <c r="FN152">
        <v>2.6850919863233801E-2</v>
      </c>
      <c r="FO152">
        <v>2.92240338444111E-2</v>
      </c>
      <c r="FP152">
        <v>2.9872125495486301E-2</v>
      </c>
      <c r="FQ152">
        <v>2.6489792736069499E-2</v>
      </c>
      <c r="FR152">
        <v>1.33657714890632E-2</v>
      </c>
      <c r="FS152">
        <v>2.2515044267621801E-2</v>
      </c>
      <c r="FT152">
        <v>2.0335158000630599E-2</v>
      </c>
      <c r="FU152">
        <v>3.07665035875802E-2</v>
      </c>
      <c r="FV152">
        <v>1.38819915717671E-2</v>
      </c>
      <c r="FW152">
        <v>1.5614079931198E-2</v>
      </c>
      <c r="FX152">
        <v>2.0949666209832601E-2</v>
      </c>
      <c r="FY152">
        <v>3.1349335539538302E-2</v>
      </c>
      <c r="FZ152">
        <v>5.2473765586268303E-2</v>
      </c>
      <c r="GA152">
        <v>9.0353615048022595E-3</v>
      </c>
      <c r="GB152">
        <v>4.92552074326294E-2</v>
      </c>
      <c r="GC152">
        <v>1.7454990982498999E-2</v>
      </c>
      <c r="GD152">
        <v>3.3467609178229E-3</v>
      </c>
      <c r="GE152">
        <v>2.4893904606699699E-2</v>
      </c>
      <c r="GF152">
        <v>5.5756321067968302E-2</v>
      </c>
      <c r="GG152">
        <v>2.4415202074931398E-2</v>
      </c>
      <c r="GH152">
        <v>4.4120641239032601E-2</v>
      </c>
      <c r="GI152">
        <v>4.04457220349616E-2</v>
      </c>
      <c r="GJ152">
        <v>8.5195539554382804E-2</v>
      </c>
      <c r="GK152">
        <v>0.111654724009912</v>
      </c>
      <c r="GL152">
        <v>9.8470816245134596E-2</v>
      </c>
      <c r="GM152">
        <v>0.13298274148063499</v>
      </c>
      <c r="GN152">
        <v>4.7928081105262303E-2</v>
      </c>
      <c r="GO152">
        <v>7.4544010665968594E-2</v>
      </c>
      <c r="GP152">
        <v>8.4787166673900294E-2</v>
      </c>
      <c r="GQ152">
        <v>1.16671375989901E-2</v>
      </c>
    </row>
    <row r="153" spans="1:199" x14ac:dyDescent="0.2">
      <c r="A153" t="s">
        <v>151</v>
      </c>
      <c r="B153">
        <v>0.204779942062951</v>
      </c>
      <c r="C153">
        <v>5.8256132753871002E-2</v>
      </c>
      <c r="D153">
        <v>1.26477742989722E-2</v>
      </c>
      <c r="E153">
        <v>3.5759287751952099E-2</v>
      </c>
      <c r="F153">
        <v>2.3411788997942402E-2</v>
      </c>
      <c r="G153">
        <v>4.2051532430230097E-2</v>
      </c>
      <c r="H153">
        <v>3.9314338432897999E-2</v>
      </c>
      <c r="I153">
        <v>9.0826020794234102E-2</v>
      </c>
      <c r="J153">
        <v>3.6674237220509998E-2</v>
      </c>
      <c r="K153">
        <v>3.6726125105718599E-2</v>
      </c>
      <c r="L153">
        <v>4.7109824497998602E-2</v>
      </c>
      <c r="M153">
        <v>0.100481260126999</v>
      </c>
      <c r="N153">
        <v>0.26299200749736601</v>
      </c>
      <c r="O153">
        <v>1.48640283005088E-2</v>
      </c>
      <c r="P153">
        <v>2.2236493014583001E-2</v>
      </c>
      <c r="Q153">
        <v>3.5746029450703901E-3</v>
      </c>
      <c r="R153">
        <v>2.8072730222787199E-2</v>
      </c>
      <c r="S153">
        <v>6.3418731111228102E-3</v>
      </c>
      <c r="T153">
        <v>4.0441781533522E-2</v>
      </c>
      <c r="U153">
        <v>2.9680521953143E-2</v>
      </c>
      <c r="V153">
        <v>3.0563652701149399E-2</v>
      </c>
      <c r="W153">
        <v>2.3267960875685799E-2</v>
      </c>
      <c r="X153">
        <v>2.3897540392634701E-2</v>
      </c>
      <c r="Y153">
        <v>2.7457612907172899E-2</v>
      </c>
      <c r="Z153">
        <v>5.1223351738580803E-3</v>
      </c>
      <c r="AA153">
        <v>1.80557587483955E-2</v>
      </c>
      <c r="AB153">
        <v>5.8994377315555603E-2</v>
      </c>
      <c r="AC153">
        <v>3.083703856828E-2</v>
      </c>
      <c r="AD153">
        <v>1.6713257459047798E-2</v>
      </c>
      <c r="AE153">
        <v>4.5785660790086504E-3</v>
      </c>
      <c r="AF153">
        <v>1.0425888011554999E-2</v>
      </c>
      <c r="AG153">
        <v>1.94791825534313E-3</v>
      </c>
      <c r="AH153">
        <v>6.9812485544754697E-3</v>
      </c>
      <c r="AI153">
        <v>2.8474074846550901E-2</v>
      </c>
      <c r="AJ153">
        <v>3.7716961337994903E-2</v>
      </c>
      <c r="AK153">
        <v>3.3194426900926097E-2</v>
      </c>
      <c r="AL153">
        <v>4.9506012579456297E-2</v>
      </c>
      <c r="AM153">
        <v>2.6944028031582901E-2</v>
      </c>
      <c r="AN153">
        <v>4.26463654891941E-2</v>
      </c>
      <c r="AO153">
        <v>0.13912459443328101</v>
      </c>
      <c r="AP153">
        <v>9.8031082401955794E-2</v>
      </c>
      <c r="AQ153">
        <v>1.3106108219191301E-2</v>
      </c>
      <c r="AR153">
        <v>0.100497504241385</v>
      </c>
      <c r="AS153">
        <v>9.4138723960879203E-2</v>
      </c>
      <c r="AT153">
        <v>2.7132895677379001E-2</v>
      </c>
      <c r="AU153">
        <v>4.7015745137322401E-2</v>
      </c>
      <c r="AV153">
        <v>2.6919028877631299E-2</v>
      </c>
      <c r="AW153">
        <v>1.1451951585755999E-2</v>
      </c>
      <c r="AX153">
        <v>4.57370836936331E-2</v>
      </c>
      <c r="AY153">
        <v>3.7160711528268997E-2</v>
      </c>
      <c r="AZ153">
        <v>7.1166540336952494E-2</v>
      </c>
      <c r="BA153">
        <v>2.7617441289304899E-2</v>
      </c>
      <c r="BB153">
        <v>7.1484542341797797E-2</v>
      </c>
      <c r="BC153">
        <v>1.9431105137254399E-2</v>
      </c>
      <c r="BD153">
        <v>0.138395588255109</v>
      </c>
      <c r="BE153">
        <v>0.13491722014056001</v>
      </c>
      <c r="BF153">
        <v>6.8218298757774604E-2</v>
      </c>
      <c r="BG153">
        <v>5.60190319399183E-2</v>
      </c>
      <c r="BH153">
        <v>2.6589261196854699E-2</v>
      </c>
      <c r="BI153">
        <v>2.3820876375879901E-2</v>
      </c>
      <c r="BJ153">
        <v>0.190188346308583</v>
      </c>
      <c r="BK153">
        <v>8.5444230001527302E-2</v>
      </c>
      <c r="BL153">
        <v>3.8074550192180402E-2</v>
      </c>
      <c r="BM153">
        <v>0.18900626138407001</v>
      </c>
      <c r="BN153">
        <v>4.4138904898320903E-2</v>
      </c>
      <c r="BO153">
        <v>1.0037048844792101E-2</v>
      </c>
      <c r="BP153">
        <v>0.186847162228198</v>
      </c>
      <c r="BQ153">
        <v>2.4000481103193701E-2</v>
      </c>
      <c r="BR153">
        <v>6.0226778286575303E-3</v>
      </c>
      <c r="BS153">
        <v>1.7469598848757199E-2</v>
      </c>
      <c r="BT153">
        <v>1.4529743259604801E-2</v>
      </c>
      <c r="BU153">
        <v>0.100497504241385</v>
      </c>
      <c r="BV153">
        <v>2.0997626642287302E-2</v>
      </c>
      <c r="BW153">
        <v>5.3843933018102003E-2</v>
      </c>
      <c r="BX153">
        <v>2.1144237572152301E-2</v>
      </c>
      <c r="BY153">
        <v>2.0061720219483398E-2</v>
      </c>
      <c r="BZ153">
        <v>2.4172888929533499E-2</v>
      </c>
      <c r="CA153">
        <v>2.6968809615110698E-2</v>
      </c>
      <c r="CB153">
        <v>3.0486596457138599E-2</v>
      </c>
      <c r="CC153">
        <v>1.15621541038678E-2</v>
      </c>
      <c r="CD153">
        <v>1.34313112118386E-2</v>
      </c>
      <c r="CE153">
        <v>1.56427920723533E-2</v>
      </c>
      <c r="CF153">
        <v>1.400611831883E-2</v>
      </c>
      <c r="CG153">
        <v>6.58646874284524E-3</v>
      </c>
      <c r="CH153">
        <v>1.54183101094986E-2</v>
      </c>
      <c r="CI153">
        <v>9.5674389758738307E-3</v>
      </c>
      <c r="CJ153">
        <v>5.0163083091779997E-2</v>
      </c>
      <c r="CK153">
        <v>3.60288535482911E-2</v>
      </c>
      <c r="CL153">
        <v>3.8984782980376997E-2</v>
      </c>
      <c r="CM153">
        <v>0.10613153898147699</v>
      </c>
      <c r="CN153">
        <v>7.5594800490902697E-2</v>
      </c>
      <c r="CO153">
        <v>7.0592885601659994E-2</v>
      </c>
      <c r="CP153">
        <v>0.127772391642511</v>
      </c>
      <c r="CQ153">
        <v>2.8645336440154399E-2</v>
      </c>
      <c r="CR153">
        <v>1.8139831115522299E-2</v>
      </c>
      <c r="CS153">
        <v>5.48865487634752E-2</v>
      </c>
      <c r="CT153">
        <v>8.8188864544332998E-3</v>
      </c>
      <c r="CU153">
        <v>3.2447631784799001E-2</v>
      </c>
      <c r="CV153">
        <v>3.14154477551674E-2</v>
      </c>
      <c r="CW153">
        <v>2.2757059527818198E-2</v>
      </c>
      <c r="CX153">
        <v>1.8361754040485002E-2</v>
      </c>
      <c r="CY153">
        <v>4.8467555018175498E-2</v>
      </c>
      <c r="CZ153">
        <v>4.4438213353062299E-2</v>
      </c>
      <c r="DA153">
        <v>2.67796561560751E-2</v>
      </c>
      <c r="DB153">
        <v>2.96186979679611E-2</v>
      </c>
      <c r="DC153">
        <v>4.74088584905763E-2</v>
      </c>
      <c r="DD153">
        <v>6.2762361837396599E-2</v>
      </c>
      <c r="DE153">
        <v>4.1315508351924997E-2</v>
      </c>
      <c r="DF153">
        <v>3.3034726812571802E-2</v>
      </c>
      <c r="DG153">
        <v>2.5858331168773899E-2</v>
      </c>
      <c r="DH153">
        <v>5.56133472299336E-2</v>
      </c>
      <c r="DI153">
        <v>4.3796710942613698E-2</v>
      </c>
      <c r="DJ153">
        <v>9.7183906554379099E-2</v>
      </c>
      <c r="DK153">
        <v>3.7836440822759998E-2</v>
      </c>
      <c r="DL153">
        <v>5.0107173593137697E-2</v>
      </c>
      <c r="DM153">
        <v>0.15395228963158</v>
      </c>
      <c r="DN153">
        <v>6.9150326761269906E-2</v>
      </c>
      <c r="DO153">
        <v>6.4325896084190801E-2</v>
      </c>
      <c r="DP153">
        <v>4.24145124448288E-2</v>
      </c>
      <c r="DQ153">
        <v>3.3084173519809502E-2</v>
      </c>
      <c r="DR153">
        <v>3.8744476185963397E-2</v>
      </c>
      <c r="DS153">
        <v>7.0046509998118497E-2</v>
      </c>
      <c r="DT153">
        <v>4.8792309052695597E-2</v>
      </c>
      <c r="DU153">
        <v>5.6474883126766698E-2</v>
      </c>
      <c r="DV153">
        <v>0.116880090654362</v>
      </c>
      <c r="DW153">
        <v>3.98830884008501E-2</v>
      </c>
      <c r="DX153">
        <v>2.0250383032952599E-2</v>
      </c>
      <c r="DY153">
        <v>2.4154441345558501E-2</v>
      </c>
      <c r="DZ153">
        <v>3.2029711222028599E-2</v>
      </c>
      <c r="EA153">
        <v>2.96517607662098E-2</v>
      </c>
      <c r="EB153">
        <v>2.9845893559591202E-2</v>
      </c>
      <c r="EC153">
        <v>3.1951044155698799E-2</v>
      </c>
      <c r="ED153">
        <v>3.1087625233850301E-2</v>
      </c>
      <c r="EE153">
        <v>2.1504336561859998E-2</v>
      </c>
      <c r="EF153">
        <v>1.46250542652911E-2</v>
      </c>
      <c r="EG153">
        <v>1.7710595156747201E-2</v>
      </c>
      <c r="EH153">
        <v>0.17017174352905201</v>
      </c>
      <c r="EI153">
        <v>0.12967499046897901</v>
      </c>
      <c r="EJ153">
        <v>7.5770528359341602E-2</v>
      </c>
      <c r="EK153">
        <v>6.6404502900928905E-2</v>
      </c>
      <c r="EL153">
        <v>3.2449926479248901E-2</v>
      </c>
      <c r="EM153">
        <v>7.5119093659267097E-2</v>
      </c>
      <c r="EN153">
        <v>0.17025146720287901</v>
      </c>
      <c r="EO153">
        <v>4.7930727712569503E-2</v>
      </c>
      <c r="EP153">
        <v>1.61412270510491E-2</v>
      </c>
      <c r="EQ153">
        <v>6.6311187741668803E-2</v>
      </c>
      <c r="ER153">
        <v>0.23123239757007699</v>
      </c>
      <c r="ES153">
        <v>1.0709975011513599E-2</v>
      </c>
      <c r="ET153">
        <v>0.14552321993640299</v>
      </c>
      <c r="EU153">
        <v>0.28960962726773098</v>
      </c>
      <c r="EV153">
        <v>0.15514909609262001</v>
      </c>
      <c r="EW153">
        <v>1</v>
      </c>
      <c r="EX153">
        <v>6.0746531266689698E-2</v>
      </c>
      <c r="EY153">
        <v>5.4314225270858003E-2</v>
      </c>
      <c r="EZ153">
        <v>6.3223227264823101E-2</v>
      </c>
      <c r="FA153">
        <v>8.0299239876680598E-2</v>
      </c>
      <c r="FB153">
        <v>5.3491802924448197E-2</v>
      </c>
      <c r="FC153">
        <v>4.3561176901822901E-2</v>
      </c>
      <c r="FD153">
        <v>8.0363239716405896E-2</v>
      </c>
      <c r="FE153">
        <v>5.5986367174877399E-2</v>
      </c>
      <c r="FF153">
        <v>5.5911853206659201E-2</v>
      </c>
      <c r="FG153">
        <v>6.5326070690026494E-2</v>
      </c>
      <c r="FH153">
        <v>5.1349044096340203E-2</v>
      </c>
      <c r="FI153">
        <v>7.9886808149175897E-2</v>
      </c>
      <c r="FJ153">
        <v>1.1583971289324599E-2</v>
      </c>
      <c r="FK153">
        <v>5.8235405760862797E-3</v>
      </c>
      <c r="FL153">
        <v>7.5097923171074596E-3</v>
      </c>
      <c r="FM153">
        <v>4.7938658103954701E-2</v>
      </c>
      <c r="FN153">
        <v>7.0116371076795705E-2</v>
      </c>
      <c r="FO153">
        <v>3.4783997170315502E-2</v>
      </c>
      <c r="FP153">
        <v>5.8338405361399698E-2</v>
      </c>
      <c r="FQ153">
        <v>2.8058504756966501E-2</v>
      </c>
      <c r="FR153">
        <v>5.3225979743037201E-2</v>
      </c>
      <c r="FS153">
        <v>2.99914051521586E-2</v>
      </c>
      <c r="FT153">
        <v>4.4936188681622601E-2</v>
      </c>
      <c r="FU153">
        <v>3.2234164967000101E-2</v>
      </c>
      <c r="FV153">
        <v>4.3067560858429501E-3</v>
      </c>
      <c r="FW153">
        <v>6.2959229620327004E-2</v>
      </c>
      <c r="FX153">
        <v>3.1584388054375703E-2</v>
      </c>
      <c r="FY153">
        <v>3.10402592452018E-2</v>
      </c>
      <c r="FZ153">
        <v>2.9911465457518001E-2</v>
      </c>
      <c r="GA153">
        <v>9.2046815563540402E-3</v>
      </c>
      <c r="GB153">
        <v>4.25050384871365E-2</v>
      </c>
      <c r="GC153">
        <v>8.8154032683350793E-3</v>
      </c>
      <c r="GD153">
        <v>4.1419067227401697E-3</v>
      </c>
      <c r="GE153">
        <v>2.50736388330559E-3</v>
      </c>
      <c r="GF153">
        <v>0.191657766026711</v>
      </c>
      <c r="GG153">
        <v>4.66039238410276E-2</v>
      </c>
      <c r="GH153">
        <v>5.5340641053180602E-2</v>
      </c>
      <c r="GI153">
        <v>0.14702428936022</v>
      </c>
      <c r="GJ153">
        <v>0.10557239826306899</v>
      </c>
      <c r="GK153">
        <v>0.14227769720372799</v>
      </c>
      <c r="GL153">
        <v>8.8533984594544798E-2</v>
      </c>
      <c r="GM153">
        <v>0.15407078092159801</v>
      </c>
      <c r="GN153">
        <v>0.144201704483606</v>
      </c>
      <c r="GO153">
        <v>2.32489001535643E-2</v>
      </c>
      <c r="GP153">
        <v>2.8761273651223301E-2</v>
      </c>
      <c r="GQ153">
        <v>1.6313778931965901E-2</v>
      </c>
    </row>
    <row r="154" spans="1:199" x14ac:dyDescent="0.2">
      <c r="A154" t="s">
        <v>152</v>
      </c>
      <c r="B154">
        <v>0.198979284471202</v>
      </c>
      <c r="C154">
        <v>5.00904396578759E-2</v>
      </c>
      <c r="D154">
        <v>3.3765162228857601E-2</v>
      </c>
      <c r="E154">
        <v>0.11896230174634601</v>
      </c>
      <c r="F154">
        <v>7.8922293995395396E-2</v>
      </c>
      <c r="G154">
        <v>6.3211616848839997E-2</v>
      </c>
      <c r="H154">
        <v>6.9055370410123398E-2</v>
      </c>
      <c r="I154">
        <v>0.11954616109588299</v>
      </c>
      <c r="J154">
        <v>0.18751828224714101</v>
      </c>
      <c r="K154">
        <v>0.10740738141997699</v>
      </c>
      <c r="L154">
        <v>0.14538302673393799</v>
      </c>
      <c r="M154">
        <v>9.0852423675246902E-2</v>
      </c>
      <c r="N154">
        <v>0.117722481357703</v>
      </c>
      <c r="O154">
        <v>0.11636932748451601</v>
      </c>
      <c r="P154">
        <v>1.66251991161591E-2</v>
      </c>
      <c r="Q154">
        <v>2.4390405272841599E-3</v>
      </c>
      <c r="R154">
        <v>0.102491580361367</v>
      </c>
      <c r="S154">
        <v>2.74106311347295E-2</v>
      </c>
      <c r="T154">
        <v>0.39782037883917498</v>
      </c>
      <c r="U154">
        <v>8.5486826618814002E-2</v>
      </c>
      <c r="V154">
        <v>8.2802854077565796E-2</v>
      </c>
      <c r="W154">
        <v>8.9494348538941004E-2</v>
      </c>
      <c r="X154">
        <v>8.7009520863658596E-2</v>
      </c>
      <c r="Y154">
        <v>0.19166800589355301</v>
      </c>
      <c r="Z154">
        <v>4.0768340730100001E-2</v>
      </c>
      <c r="AA154">
        <v>6.82661729141254E-2</v>
      </c>
      <c r="AB154">
        <v>0.15451681616954499</v>
      </c>
      <c r="AC154">
        <v>4.8060706375418899E-2</v>
      </c>
      <c r="AD154">
        <v>7.0930704129519601E-2</v>
      </c>
      <c r="AE154">
        <v>7.6184093671973693E-2</v>
      </c>
      <c r="AF154">
        <v>2.7495399034835E-2</v>
      </c>
      <c r="AG154">
        <v>3.7912461445531002E-2</v>
      </c>
      <c r="AH154">
        <v>3.5335497139361099E-2</v>
      </c>
      <c r="AI154">
        <v>2.6049070902939099E-2</v>
      </c>
      <c r="AJ154">
        <v>2.02790016741391E-2</v>
      </c>
      <c r="AK154">
        <v>7.5571867210058194E-2</v>
      </c>
      <c r="AL154">
        <v>0.175052398541722</v>
      </c>
      <c r="AM154">
        <v>5.15058161548827E-2</v>
      </c>
      <c r="AN154">
        <v>6.39752381651921E-2</v>
      </c>
      <c r="AO154">
        <v>0.127110144794329</v>
      </c>
      <c r="AP154">
        <v>9.5816048605071397E-2</v>
      </c>
      <c r="AQ154">
        <v>2.3877699558896501E-2</v>
      </c>
      <c r="AR154">
        <v>0.125399424370953</v>
      </c>
      <c r="AS154">
        <v>0.120201814818909</v>
      </c>
      <c r="AT154">
        <v>1.9104430702935701E-2</v>
      </c>
      <c r="AU154">
        <v>8.8729083060344702E-2</v>
      </c>
      <c r="AV154">
        <v>6.7804784796024101E-2</v>
      </c>
      <c r="AW154">
        <v>1.81476344102093E-2</v>
      </c>
      <c r="AX154">
        <v>0.12306260902845199</v>
      </c>
      <c r="AY154">
        <v>0.151662501086929</v>
      </c>
      <c r="AZ154">
        <v>5.3972202565228999E-2</v>
      </c>
      <c r="BA154">
        <v>2.5152225926854899E-2</v>
      </c>
      <c r="BB154">
        <v>5.43093909642033E-2</v>
      </c>
      <c r="BC154">
        <v>1.5667087230539899E-2</v>
      </c>
      <c r="BD154">
        <v>0.137751115288924</v>
      </c>
      <c r="BE154">
        <v>0.137336876517024</v>
      </c>
      <c r="BF154">
        <v>0.15922597165410099</v>
      </c>
      <c r="BG154">
        <v>4.5978437890700503E-2</v>
      </c>
      <c r="BH154">
        <v>2.1060842299582098E-2</v>
      </c>
      <c r="BI154">
        <v>1.5695404007317702E-2</v>
      </c>
      <c r="BJ154">
        <v>8.7973778897662905E-2</v>
      </c>
      <c r="BK154">
        <v>9.6679027788857702E-2</v>
      </c>
      <c r="BL154">
        <v>0.118330914262458</v>
      </c>
      <c r="BM154">
        <v>0.105708809501512</v>
      </c>
      <c r="BN154">
        <v>9.3389723830320903E-2</v>
      </c>
      <c r="BO154">
        <v>4.9339028815988603E-2</v>
      </c>
      <c r="BP154">
        <v>7.1284768479009705E-2</v>
      </c>
      <c r="BQ154">
        <v>0.153352512552035</v>
      </c>
      <c r="BR154">
        <v>4.5135000446670098E-3</v>
      </c>
      <c r="BS154">
        <v>3.8201860000655001E-2</v>
      </c>
      <c r="BT154">
        <v>7.2347822664844394E-2</v>
      </c>
      <c r="BU154">
        <v>0.125399424370953</v>
      </c>
      <c r="BV154">
        <v>5.04075939827816E-2</v>
      </c>
      <c r="BW154">
        <v>7.8943970062070504E-2</v>
      </c>
      <c r="BX154">
        <v>3.30583032719758E-2</v>
      </c>
      <c r="BY154">
        <v>3.3216899601730202E-2</v>
      </c>
      <c r="BZ154">
        <v>3.7585104520759902E-2</v>
      </c>
      <c r="CA154">
        <v>3.9066504291139198E-2</v>
      </c>
      <c r="CB154">
        <v>4.1126683562841902E-2</v>
      </c>
      <c r="CC154">
        <v>1.62254438482279E-2</v>
      </c>
      <c r="CD154">
        <v>1.14931326950802E-2</v>
      </c>
      <c r="CE154">
        <v>1.5810096113592399E-2</v>
      </c>
      <c r="CF154">
        <v>1.2030624477588899E-2</v>
      </c>
      <c r="CG154">
        <v>1.07031893033523E-2</v>
      </c>
      <c r="CH154">
        <v>2.5377318509059901E-2</v>
      </c>
      <c r="CI154">
        <v>1.5435388051498199E-2</v>
      </c>
      <c r="CJ154">
        <v>1.7453073808921402E-2</v>
      </c>
      <c r="CK154">
        <v>7.1988650710775107E-2</v>
      </c>
      <c r="CL154">
        <v>7.7445135089280498E-2</v>
      </c>
      <c r="CM154">
        <v>0.10772212197287701</v>
      </c>
      <c r="CN154">
        <v>7.7543615257830406E-2</v>
      </c>
      <c r="CO154">
        <v>5.21197379899834E-2</v>
      </c>
      <c r="CP154">
        <v>0.123852916689645</v>
      </c>
      <c r="CQ154">
        <v>3.4803964264071001E-2</v>
      </c>
      <c r="CR154">
        <v>2.8207053102832998E-2</v>
      </c>
      <c r="CS154">
        <v>5.0702391589103703E-2</v>
      </c>
      <c r="CT154">
        <v>1.7093693345037599E-2</v>
      </c>
      <c r="CU154">
        <v>8.8419036290213707E-2</v>
      </c>
      <c r="CV154">
        <v>6.9131643916165206E-2</v>
      </c>
      <c r="CW154">
        <v>4.62552378586173E-2</v>
      </c>
      <c r="CX154">
        <v>3.6320385583962701E-2</v>
      </c>
      <c r="CY154">
        <v>8.7883358690138205E-2</v>
      </c>
      <c r="CZ154">
        <v>7.0061440605730302E-2</v>
      </c>
      <c r="DA154">
        <v>6.4599812767425602E-2</v>
      </c>
      <c r="DB154">
        <v>6.4536320840032593E-2</v>
      </c>
      <c r="DC154">
        <v>0.11044859346461899</v>
      </c>
      <c r="DD154">
        <v>8.2226562841350298E-2</v>
      </c>
      <c r="DE154">
        <v>6.31689375040973E-2</v>
      </c>
      <c r="DF154">
        <v>5.67885826730542E-2</v>
      </c>
      <c r="DG154">
        <v>5.55461388192715E-2</v>
      </c>
      <c r="DH154">
        <v>5.4223241425760703E-2</v>
      </c>
      <c r="DI154">
        <v>4.5957828432290203E-2</v>
      </c>
      <c r="DJ154">
        <v>9.7042876778334494E-2</v>
      </c>
      <c r="DK154">
        <v>8.0185770433443701E-2</v>
      </c>
      <c r="DL154">
        <v>5.4777851013458299E-2</v>
      </c>
      <c r="DM154">
        <v>0.12755197993605799</v>
      </c>
      <c r="DN154">
        <v>6.09765702133808E-2</v>
      </c>
      <c r="DO154">
        <v>6.2659188919939005E-2</v>
      </c>
      <c r="DP154">
        <v>4.9820619532567403E-2</v>
      </c>
      <c r="DQ154">
        <v>9.1977165395926305E-2</v>
      </c>
      <c r="DR154">
        <v>0.102849543699741</v>
      </c>
      <c r="DS154">
        <v>6.4799605025328402E-2</v>
      </c>
      <c r="DT154">
        <v>6.9255710581478599E-2</v>
      </c>
      <c r="DU154">
        <v>0.12890002948684001</v>
      </c>
      <c r="DV154">
        <v>0.12796165062256601</v>
      </c>
      <c r="DW154">
        <v>0.69104391863586301</v>
      </c>
      <c r="DX154">
        <v>0.170497014464461</v>
      </c>
      <c r="DY154">
        <v>0.160040178044876</v>
      </c>
      <c r="DZ154">
        <v>0.190521217023147</v>
      </c>
      <c r="EA154">
        <v>0.18719852850885199</v>
      </c>
      <c r="EB154">
        <v>0.19030591305269801</v>
      </c>
      <c r="EC154">
        <v>0.18816397133971999</v>
      </c>
      <c r="ED154">
        <v>0.19040737926462201</v>
      </c>
      <c r="EE154">
        <v>0.165197760248986</v>
      </c>
      <c r="EF154">
        <v>0.15744133592839399</v>
      </c>
      <c r="EG154">
        <v>0.66923217663467405</v>
      </c>
      <c r="EH154">
        <v>0.12412605385161</v>
      </c>
      <c r="EI154">
        <v>9.7311711515938204E-2</v>
      </c>
      <c r="EJ154">
        <v>0.39493549778690501</v>
      </c>
      <c r="EK154">
        <v>0.11009733733339901</v>
      </c>
      <c r="EL154">
        <v>6.9141220865825595E-2</v>
      </c>
      <c r="EM154">
        <v>0.110807649192859</v>
      </c>
      <c r="EN154">
        <v>9.4083316186133206E-2</v>
      </c>
      <c r="EO154">
        <v>0.11247695052736401</v>
      </c>
      <c r="EP154">
        <v>0.47355672878743199</v>
      </c>
      <c r="EQ154">
        <v>0.38671375420377702</v>
      </c>
      <c r="ER154">
        <v>0.14846351439897501</v>
      </c>
      <c r="ES154">
        <v>1.56757678767089E-2</v>
      </c>
      <c r="ET154">
        <v>7.0830958663124305E-2</v>
      </c>
      <c r="EU154">
        <v>0.101835149027814</v>
      </c>
      <c r="EV154">
        <v>8.63528106856251E-2</v>
      </c>
      <c r="EW154">
        <v>6.0746531266689698E-2</v>
      </c>
      <c r="EX154">
        <v>1</v>
      </c>
      <c r="EY154">
        <v>0.326122477731907</v>
      </c>
      <c r="EZ154">
        <v>0.202548302600699</v>
      </c>
      <c r="FA154">
        <v>0.20126095661735399</v>
      </c>
      <c r="FB154">
        <v>0.69299120782766599</v>
      </c>
      <c r="FC154">
        <v>0.24356023989307499</v>
      </c>
      <c r="FD154">
        <v>0.16705529352081699</v>
      </c>
      <c r="FE154">
        <v>8.17230861666116E-2</v>
      </c>
      <c r="FF154">
        <v>7.6028327069601997E-2</v>
      </c>
      <c r="FG154">
        <v>2.2718576421233701E-2</v>
      </c>
      <c r="FH154">
        <v>1.78696284540928E-2</v>
      </c>
      <c r="FI154">
        <v>0.13533799397861801</v>
      </c>
      <c r="FJ154">
        <v>2.9428629926079398E-2</v>
      </c>
      <c r="FK154">
        <v>7.4744756440881599E-3</v>
      </c>
      <c r="FL154">
        <v>1.07193275251932E-2</v>
      </c>
      <c r="FM154">
        <v>7.0567504649497098E-2</v>
      </c>
      <c r="FN154">
        <v>9.8705238197430101E-2</v>
      </c>
      <c r="FO154">
        <v>7.1992756095590693E-2</v>
      </c>
      <c r="FP154">
        <v>0.184224442263033</v>
      </c>
      <c r="FQ154">
        <v>0.137092994083968</v>
      </c>
      <c r="FR154">
        <v>0.144768925780249</v>
      </c>
      <c r="FS154">
        <v>0.11225634224136601</v>
      </c>
      <c r="FT154">
        <v>5.3083082543469197E-2</v>
      </c>
      <c r="FU154">
        <v>4.1797284396322E-2</v>
      </c>
      <c r="FV154">
        <v>5.9067409642125202E-2</v>
      </c>
      <c r="FW154">
        <v>9.7408611501927103E-2</v>
      </c>
      <c r="FX154">
        <v>5.1600081447792802E-2</v>
      </c>
      <c r="FY154">
        <v>5.47039141345248E-2</v>
      </c>
      <c r="FZ154">
        <v>9.9654542891723805E-2</v>
      </c>
      <c r="GA154">
        <v>1.30376813720648E-2</v>
      </c>
      <c r="GB154">
        <v>0.124661281420036</v>
      </c>
      <c r="GC154">
        <v>5.3879526724104699E-3</v>
      </c>
      <c r="GD154">
        <v>8.8911395661911904E-3</v>
      </c>
      <c r="GE154">
        <v>6.7573759572729496E-3</v>
      </c>
      <c r="GF154">
        <v>0.131869352112998</v>
      </c>
      <c r="GG154">
        <v>4.9754672411971498E-2</v>
      </c>
      <c r="GH154">
        <v>4.6785732478261101E-2</v>
      </c>
      <c r="GI154">
        <v>0.10629825862624501</v>
      </c>
      <c r="GJ154">
        <v>3.7154241669002497E-2</v>
      </c>
      <c r="GK154">
        <v>5.6496427580153698E-2</v>
      </c>
      <c r="GL154">
        <v>4.2216400120370798E-2</v>
      </c>
      <c r="GM154">
        <v>5.9785159252016398E-2</v>
      </c>
      <c r="GN154">
        <v>0.115630725156809</v>
      </c>
      <c r="GO154">
        <v>3.9769470940799301E-2</v>
      </c>
      <c r="GP154">
        <v>0.364011070898281</v>
      </c>
      <c r="GQ154">
        <v>6.8320078557513996E-3</v>
      </c>
    </row>
    <row r="155" spans="1:199" x14ac:dyDescent="0.2">
      <c r="A155" t="s">
        <v>153</v>
      </c>
      <c r="B155">
        <v>0.123041396793879</v>
      </c>
      <c r="C155">
        <v>4.3306480884785101E-2</v>
      </c>
      <c r="D155">
        <v>9.4076950309097494E-3</v>
      </c>
      <c r="E155">
        <v>3.5358478336955101E-2</v>
      </c>
      <c r="F155">
        <v>3.7829301290964998E-2</v>
      </c>
      <c r="G155">
        <v>1.9714370814713E-2</v>
      </c>
      <c r="H155">
        <v>3.1614921040602498E-2</v>
      </c>
      <c r="I155">
        <v>2.7754840372323002E-2</v>
      </c>
      <c r="J155">
        <v>6.1032816495995797E-2</v>
      </c>
      <c r="K155">
        <v>2.7487626728987101E-2</v>
      </c>
      <c r="L155">
        <v>4.4758037669253598E-2</v>
      </c>
      <c r="M155">
        <v>1.57238807602492E-2</v>
      </c>
      <c r="N155">
        <v>2.9062894139036299E-2</v>
      </c>
      <c r="O155">
        <v>3.1518472155285998E-2</v>
      </c>
      <c r="P155">
        <v>1.3379308232797199E-2</v>
      </c>
      <c r="Q155">
        <v>2.7993133659954201E-3</v>
      </c>
      <c r="R155">
        <v>4.4744547826751802E-2</v>
      </c>
      <c r="S155">
        <v>7.5669549997400502E-3</v>
      </c>
      <c r="T155">
        <v>0.20898687236337499</v>
      </c>
      <c r="U155">
        <v>3.1938737521783001E-2</v>
      </c>
      <c r="V155">
        <v>3.0916374213887599E-2</v>
      </c>
      <c r="W155">
        <v>3.4336358971960898E-2</v>
      </c>
      <c r="X155">
        <v>3.3337442412365699E-2</v>
      </c>
      <c r="Y155">
        <v>7.6628905562665994E-2</v>
      </c>
      <c r="Z155">
        <v>1.8568710643718601E-2</v>
      </c>
      <c r="AA155">
        <v>3.05703032199552E-2</v>
      </c>
      <c r="AB155">
        <v>6.1037445400254901E-2</v>
      </c>
      <c r="AC155">
        <v>2.35468397417712E-2</v>
      </c>
      <c r="AD155">
        <v>1.62208074148423E-2</v>
      </c>
      <c r="AE155">
        <v>1.09439359599291E-2</v>
      </c>
      <c r="AF155">
        <v>1.0571104315784299E-2</v>
      </c>
      <c r="AG155">
        <v>1.01323498013312E-2</v>
      </c>
      <c r="AH155">
        <v>8.1197471802480995E-3</v>
      </c>
      <c r="AI155">
        <v>2.2400529952838501E-2</v>
      </c>
      <c r="AJ155">
        <v>1.6070501011535301E-2</v>
      </c>
      <c r="AK155">
        <v>1.67343267484635E-2</v>
      </c>
      <c r="AL155">
        <v>4.5488001108811502E-2</v>
      </c>
      <c r="AM155">
        <v>1.3091090557685E-2</v>
      </c>
      <c r="AN155">
        <v>2.4811694078181099E-2</v>
      </c>
      <c r="AO155">
        <v>6.2792470077970605E-2</v>
      </c>
      <c r="AP155">
        <v>3.5592315231753498E-2</v>
      </c>
      <c r="AQ155">
        <v>6.6214579863869598E-3</v>
      </c>
      <c r="AR155">
        <v>3.2294475347101601E-2</v>
      </c>
      <c r="AS155">
        <v>2.8016659371517601E-2</v>
      </c>
      <c r="AT155">
        <v>1.30543359594349E-2</v>
      </c>
      <c r="AU155">
        <v>2.7425349517018801E-2</v>
      </c>
      <c r="AV155">
        <v>2.5107978956171201E-2</v>
      </c>
      <c r="AW155">
        <v>1.2299605066996599E-2</v>
      </c>
      <c r="AX155">
        <v>3.4238132361896198E-2</v>
      </c>
      <c r="AY155">
        <v>4.0203780390424999E-2</v>
      </c>
      <c r="AZ155">
        <v>4.7788715072031501E-2</v>
      </c>
      <c r="BA155">
        <v>1.3683038281113001E-2</v>
      </c>
      <c r="BB155">
        <v>4.7783720936532499E-2</v>
      </c>
      <c r="BC155">
        <v>1.12730811223115E-2</v>
      </c>
      <c r="BD155">
        <v>5.8596018675321201E-2</v>
      </c>
      <c r="BE155">
        <v>5.6935607671293097E-2</v>
      </c>
      <c r="BF155">
        <v>6.0713178972385602E-2</v>
      </c>
      <c r="BG155">
        <v>2.81991661927503E-2</v>
      </c>
      <c r="BH155">
        <v>2.0675605397801399E-2</v>
      </c>
      <c r="BI155">
        <v>1.43249934566952E-2</v>
      </c>
      <c r="BJ155">
        <v>2.2152661958139301E-2</v>
      </c>
      <c r="BK155">
        <v>2.2529054032949601E-2</v>
      </c>
      <c r="BL155">
        <v>4.5097358586499797E-2</v>
      </c>
      <c r="BM155">
        <v>2.5926726772672801E-2</v>
      </c>
      <c r="BN155">
        <v>2.8061667371140499E-2</v>
      </c>
      <c r="BO155">
        <v>1.7170799487638801E-2</v>
      </c>
      <c r="BP155">
        <v>1.99671215092929E-2</v>
      </c>
      <c r="BQ155">
        <v>4.39861982187221E-2</v>
      </c>
      <c r="BR155">
        <v>4.3812036837962802E-3</v>
      </c>
      <c r="BS155">
        <v>2.2407229502375801E-2</v>
      </c>
      <c r="BT155">
        <v>8.9915762596927597E-3</v>
      </c>
      <c r="BU155">
        <v>3.2294475347101601E-2</v>
      </c>
      <c r="BV155">
        <v>1.7848243058022E-2</v>
      </c>
      <c r="BW155">
        <v>1.7704173477742301E-2</v>
      </c>
      <c r="BX155">
        <v>6.0404003862741104E-3</v>
      </c>
      <c r="BY155">
        <v>1.5027966749025399E-2</v>
      </c>
      <c r="BZ155">
        <v>7.5588545077353402E-3</v>
      </c>
      <c r="CA155">
        <v>7.9534196267130198E-3</v>
      </c>
      <c r="CB155">
        <v>1.07240796332383E-2</v>
      </c>
      <c r="CC155">
        <v>5.2096876369374804E-3</v>
      </c>
      <c r="CD155">
        <v>4.3277819134308502E-3</v>
      </c>
      <c r="CE155">
        <v>3.80460839791215E-3</v>
      </c>
      <c r="CF155">
        <v>5.9654534413936299E-3</v>
      </c>
      <c r="CG155">
        <v>3.5757101257582399E-3</v>
      </c>
      <c r="CH155">
        <v>1.1276571796187899E-2</v>
      </c>
      <c r="CI155">
        <v>5.7718843873464402E-3</v>
      </c>
      <c r="CJ155">
        <v>1.27228046330646E-2</v>
      </c>
      <c r="CK155">
        <v>3.1387221843815503E-2</v>
      </c>
      <c r="CL155">
        <v>2.19470055449844E-2</v>
      </c>
      <c r="CM155">
        <v>3.3676581116767502E-2</v>
      </c>
      <c r="CN155">
        <v>2.5304949182579601E-2</v>
      </c>
      <c r="CO155">
        <v>2.47205166786914E-2</v>
      </c>
      <c r="CP155">
        <v>3.2677120162649897E-2</v>
      </c>
      <c r="CQ155">
        <v>2.4358579897528002E-2</v>
      </c>
      <c r="CR155">
        <v>1.8842398195670299E-2</v>
      </c>
      <c r="CS155">
        <v>2.35439240737981E-2</v>
      </c>
      <c r="CT155">
        <v>6.6830654412927898E-3</v>
      </c>
      <c r="CU155">
        <v>2.2673557002885501E-2</v>
      </c>
      <c r="CV155">
        <v>1.66482664334647E-2</v>
      </c>
      <c r="CW155">
        <v>2.8207270755776E-2</v>
      </c>
      <c r="CX155">
        <v>1.3015409593579099E-2</v>
      </c>
      <c r="CY155">
        <v>1.74180821479125E-2</v>
      </c>
      <c r="CZ155">
        <v>4.6650241017110398E-2</v>
      </c>
      <c r="DA155">
        <v>2.51994765848273E-2</v>
      </c>
      <c r="DB155">
        <v>2.4675899475934699E-2</v>
      </c>
      <c r="DC155">
        <v>2.8401589259998399E-2</v>
      </c>
      <c r="DD155">
        <v>5.2492035168424503E-2</v>
      </c>
      <c r="DE155">
        <v>3.46614945899784E-2</v>
      </c>
      <c r="DF155">
        <v>2.56746944492127E-2</v>
      </c>
      <c r="DG155">
        <v>2.2324006804741801E-2</v>
      </c>
      <c r="DH155">
        <v>2.3495644422647E-2</v>
      </c>
      <c r="DI155">
        <v>2.5463308252447098E-2</v>
      </c>
      <c r="DJ155">
        <v>3.7814739530522903E-2</v>
      </c>
      <c r="DK155">
        <v>2.5256364527031401E-2</v>
      </c>
      <c r="DL155">
        <v>3.2683942927744798E-2</v>
      </c>
      <c r="DM155">
        <v>7.4909018469120695E-2</v>
      </c>
      <c r="DN155">
        <v>1.8923186925252002E-2</v>
      </c>
      <c r="DO155">
        <v>4.8063753235206001E-2</v>
      </c>
      <c r="DP155">
        <v>1.8858522392392899E-2</v>
      </c>
      <c r="DQ155">
        <v>3.0110214813422301E-2</v>
      </c>
      <c r="DR155">
        <v>2.4964856965510901E-2</v>
      </c>
      <c r="DS155">
        <v>3.9884529755030297E-2</v>
      </c>
      <c r="DT155">
        <v>3.4257692067573398E-2</v>
      </c>
      <c r="DU155">
        <v>3.20941737628632E-2</v>
      </c>
      <c r="DV155">
        <v>3.5576779701655202E-2</v>
      </c>
      <c r="DW155">
        <v>0.241258169640586</v>
      </c>
      <c r="DX155">
        <v>5.5970230217435898E-2</v>
      </c>
      <c r="DY155">
        <v>4.2728927352913899E-2</v>
      </c>
      <c r="DZ155">
        <v>5.2810111960843897E-2</v>
      </c>
      <c r="EA155">
        <v>5.0947120379307598E-2</v>
      </c>
      <c r="EB155">
        <v>5.2483961090989101E-2</v>
      </c>
      <c r="EC155">
        <v>5.2318000841738203E-2</v>
      </c>
      <c r="ED155">
        <v>5.2680468153910497E-2</v>
      </c>
      <c r="EE155">
        <v>4.5876985029708203E-2</v>
      </c>
      <c r="EF155">
        <v>5.1604716056025998E-2</v>
      </c>
      <c r="EG155">
        <v>0.194319470361527</v>
      </c>
      <c r="EH155">
        <v>5.1777323510219901E-2</v>
      </c>
      <c r="EI155">
        <v>3.93771329845417E-2</v>
      </c>
      <c r="EJ155">
        <v>0.18578578754671601</v>
      </c>
      <c r="EK155">
        <v>5.0314879791525699E-2</v>
      </c>
      <c r="EL155">
        <v>3.7028278893156803E-2</v>
      </c>
      <c r="EM155">
        <v>4.4807173416117903E-2</v>
      </c>
      <c r="EN155">
        <v>3.0293490381748101E-2</v>
      </c>
      <c r="EO155">
        <v>4.3605269275556198E-2</v>
      </c>
      <c r="EP155">
        <v>0.13741079951167601</v>
      </c>
      <c r="EQ155">
        <v>7.9855177275203595E-2</v>
      </c>
      <c r="ER155">
        <v>4.4633085134931999E-2</v>
      </c>
      <c r="ES155">
        <v>1.7245158911679399E-2</v>
      </c>
      <c r="ET155">
        <v>2.5640999640595599E-2</v>
      </c>
      <c r="EU155">
        <v>2.284513146979E-2</v>
      </c>
      <c r="EV155">
        <v>4.6486206873357902E-2</v>
      </c>
      <c r="EW155">
        <v>5.4314225270858003E-2</v>
      </c>
      <c r="EX155">
        <v>0.326122477731907</v>
      </c>
      <c r="EY155">
        <v>1</v>
      </c>
      <c r="EZ155">
        <v>0.19197751580663799</v>
      </c>
      <c r="FA155">
        <v>0.18760578985415699</v>
      </c>
      <c r="FB155">
        <v>0.29717486617497202</v>
      </c>
      <c r="FC155">
        <v>0.56298465015848598</v>
      </c>
      <c r="FD155">
        <v>0.17389536912887399</v>
      </c>
      <c r="FE155">
        <v>4.6915237605931498E-2</v>
      </c>
      <c r="FF155">
        <v>6.58944830094364E-2</v>
      </c>
      <c r="FG155">
        <v>1.99627399281045E-2</v>
      </c>
      <c r="FH155">
        <v>2.31122115945071E-2</v>
      </c>
      <c r="FI155">
        <v>5.4711412717091401E-2</v>
      </c>
      <c r="FJ155">
        <v>2.2239429466486899E-2</v>
      </c>
      <c r="FK155">
        <v>6.9822499766178303E-3</v>
      </c>
      <c r="FL155">
        <v>1.16895999747037E-2</v>
      </c>
      <c r="FM155">
        <v>3.1190207611414701E-2</v>
      </c>
      <c r="FN155">
        <v>3.1778240730880702E-2</v>
      </c>
      <c r="FO155">
        <v>3.96989264562378E-2</v>
      </c>
      <c r="FP155">
        <v>0.18644077180766599</v>
      </c>
      <c r="FQ155">
        <v>0.10382573340555799</v>
      </c>
      <c r="FR155">
        <v>0.177946735013367</v>
      </c>
      <c r="FS155">
        <v>9.4615952752067398E-2</v>
      </c>
      <c r="FT155">
        <v>2.8778849385629499E-2</v>
      </c>
      <c r="FU155">
        <v>2.5054888562047101E-2</v>
      </c>
      <c r="FV155">
        <v>9.7698333754658404E-2</v>
      </c>
      <c r="FW155">
        <v>6.8881675724109095E-2</v>
      </c>
      <c r="FX155">
        <v>4.0944043556934297E-2</v>
      </c>
      <c r="FY155">
        <v>4.9371193764866997E-2</v>
      </c>
      <c r="FZ155">
        <v>8.4366363265754293E-2</v>
      </c>
      <c r="GA155">
        <v>1.2339213787458499E-2</v>
      </c>
      <c r="GB155">
        <v>0.107710142943967</v>
      </c>
      <c r="GC155">
        <v>1.95377218173866E-2</v>
      </c>
      <c r="GD155">
        <v>3.3375063950843802E-3</v>
      </c>
      <c r="GE155">
        <v>1.5813521070250199E-2</v>
      </c>
      <c r="GF155">
        <v>0.12855753872897199</v>
      </c>
      <c r="GG155">
        <v>2.9609617013002101E-2</v>
      </c>
      <c r="GH155">
        <v>2.8725318911034001E-2</v>
      </c>
      <c r="GI155">
        <v>8.7428838788371099E-2</v>
      </c>
      <c r="GJ155">
        <v>1.46616591375467E-2</v>
      </c>
      <c r="GK155">
        <v>2.1722558410181701E-2</v>
      </c>
      <c r="GL155">
        <v>1.9417641603203799E-2</v>
      </c>
      <c r="GM155">
        <v>2.1872656974622599E-2</v>
      </c>
      <c r="GN155">
        <v>7.7367673330425907E-2</v>
      </c>
      <c r="GO155">
        <v>1.6106279778360599E-2</v>
      </c>
      <c r="GP155">
        <v>0.159230456179419</v>
      </c>
      <c r="GQ155">
        <v>1.1824428332855999E-2</v>
      </c>
    </row>
    <row r="156" spans="1:199" x14ac:dyDescent="0.2">
      <c r="A156" t="s">
        <v>154</v>
      </c>
      <c r="B156">
        <v>0.14572286600599099</v>
      </c>
      <c r="C156">
        <v>3.8221967058104503E-2</v>
      </c>
      <c r="D156">
        <v>1.6259575328958501E-2</v>
      </c>
      <c r="E156">
        <v>3.6539812645514501E-2</v>
      </c>
      <c r="F156">
        <v>4.7620902672926298E-2</v>
      </c>
      <c r="G156">
        <v>3.93904152141486E-2</v>
      </c>
      <c r="H156">
        <v>4.1603545452364103E-2</v>
      </c>
      <c r="I156">
        <v>4.5826750772296199E-2</v>
      </c>
      <c r="J156">
        <v>5.5572562370909698E-2</v>
      </c>
      <c r="K156">
        <v>2.2784478073593899E-2</v>
      </c>
      <c r="L156">
        <v>3.62911539126839E-2</v>
      </c>
      <c r="M156">
        <v>2.0544010097201099E-2</v>
      </c>
      <c r="N156">
        <v>4.8127629677612999E-2</v>
      </c>
      <c r="O156">
        <v>8.3783908305388302E-2</v>
      </c>
      <c r="P156">
        <v>2.87973285769689E-2</v>
      </c>
      <c r="Q156">
        <v>3.84034510981543E-3</v>
      </c>
      <c r="R156">
        <v>2.8566489377955199E-2</v>
      </c>
      <c r="S156">
        <v>1.7993576355215299E-2</v>
      </c>
      <c r="T156">
        <v>0.37662110829608503</v>
      </c>
      <c r="U156">
        <v>1.9630836239287498E-2</v>
      </c>
      <c r="V156">
        <v>1.8616313073514499E-2</v>
      </c>
      <c r="W156">
        <v>2.2548242510909099E-2</v>
      </c>
      <c r="X156">
        <v>2.1693205602090201E-2</v>
      </c>
      <c r="Y156">
        <v>0.104318052635253</v>
      </c>
      <c r="Z156">
        <v>1.90258526802854E-2</v>
      </c>
      <c r="AA156">
        <v>1.09635251634324E-2</v>
      </c>
      <c r="AB156">
        <v>8.2393245218637806E-2</v>
      </c>
      <c r="AC156">
        <v>9.3841248229597496E-3</v>
      </c>
      <c r="AD156">
        <v>1.7397457086656E-2</v>
      </c>
      <c r="AE156">
        <v>4.4670025206225698E-2</v>
      </c>
      <c r="AF156">
        <v>3.2047591339849101E-2</v>
      </c>
      <c r="AG156">
        <v>3.8310140002717298E-2</v>
      </c>
      <c r="AH156">
        <v>3.7902828540285503E-2</v>
      </c>
      <c r="AI156">
        <v>2.23392228531007E-2</v>
      </c>
      <c r="AJ156">
        <v>4.3537685662463202E-2</v>
      </c>
      <c r="AK156">
        <v>1.8682008726759299E-2</v>
      </c>
      <c r="AL156">
        <v>5.8779375202261501E-2</v>
      </c>
      <c r="AM156">
        <v>2.4988229202961999E-2</v>
      </c>
      <c r="AN156">
        <v>3.9641084480779902E-2</v>
      </c>
      <c r="AO156">
        <v>7.4468976112827406E-2</v>
      </c>
      <c r="AP156">
        <v>7.6815195908858699E-2</v>
      </c>
      <c r="AQ156">
        <v>2.5942531053078401E-2</v>
      </c>
      <c r="AR156">
        <v>4.8565635172209701E-2</v>
      </c>
      <c r="AS156">
        <v>4.6732577493560801E-2</v>
      </c>
      <c r="AT156">
        <v>8.3711008639532798E-3</v>
      </c>
      <c r="AU156">
        <v>4.9756137632688303E-2</v>
      </c>
      <c r="AV156">
        <v>4.1596084287576801E-2</v>
      </c>
      <c r="AW156">
        <v>1.36733105574576E-2</v>
      </c>
      <c r="AX156">
        <v>4.3057706762644303E-2</v>
      </c>
      <c r="AY156">
        <v>5.5982193731924999E-2</v>
      </c>
      <c r="AZ156">
        <v>4.4732904457857797E-2</v>
      </c>
      <c r="BA156">
        <v>2.1755463672428602E-2</v>
      </c>
      <c r="BB156">
        <v>4.4065053637414302E-2</v>
      </c>
      <c r="BC156">
        <v>8.9223909964151003E-3</v>
      </c>
      <c r="BD156">
        <v>6.8052922544548797E-2</v>
      </c>
      <c r="BE156">
        <v>6.8331720544566807E-2</v>
      </c>
      <c r="BF156">
        <v>0.11307443547802901</v>
      </c>
      <c r="BG156">
        <v>3.7709710303805599E-2</v>
      </c>
      <c r="BH156">
        <v>2.0575610491513598E-2</v>
      </c>
      <c r="BI156">
        <v>1.51609660964183E-2</v>
      </c>
      <c r="BJ156">
        <v>3.519128016136E-2</v>
      </c>
      <c r="BK156">
        <v>3.9805462743774403E-2</v>
      </c>
      <c r="BL156">
        <v>2.88636514519185E-2</v>
      </c>
      <c r="BM156">
        <v>3.5274698289155103E-2</v>
      </c>
      <c r="BN156">
        <v>3.0238994120813802E-2</v>
      </c>
      <c r="BO156">
        <v>2.3986411874379901E-2</v>
      </c>
      <c r="BP156">
        <v>2.9853931296617901E-2</v>
      </c>
      <c r="BQ156">
        <v>9.2815915579699204E-2</v>
      </c>
      <c r="BR156">
        <v>2.7534268730633601E-3</v>
      </c>
      <c r="BS156">
        <v>1.0155442824061601E-2</v>
      </c>
      <c r="BT156">
        <v>4.0119582411966698E-2</v>
      </c>
      <c r="BU156">
        <v>4.8565635172209701E-2</v>
      </c>
      <c r="BV156">
        <v>1.8234898756986601E-2</v>
      </c>
      <c r="BW156">
        <v>2.7778285457275498E-2</v>
      </c>
      <c r="BX156">
        <v>1.46941577908801E-2</v>
      </c>
      <c r="BY156">
        <v>6.3811139025490796E-3</v>
      </c>
      <c r="BZ156">
        <v>1.1989080791756699E-2</v>
      </c>
      <c r="CA156">
        <v>1.5675369067573299E-2</v>
      </c>
      <c r="CB156">
        <v>1.8115984106491099E-2</v>
      </c>
      <c r="CC156">
        <v>2.67735041060442E-3</v>
      </c>
      <c r="CD156">
        <v>6.8363230107468696E-3</v>
      </c>
      <c r="CE156">
        <v>9.6970063490434601E-3</v>
      </c>
      <c r="CF156">
        <v>6.4522867729195502E-3</v>
      </c>
      <c r="CG156">
        <v>8.2359249140513402E-3</v>
      </c>
      <c r="CH156">
        <v>2.10310988791572E-2</v>
      </c>
      <c r="CI156">
        <v>7.9274419162886408E-3</v>
      </c>
      <c r="CJ156">
        <v>1.7667644961732499E-2</v>
      </c>
      <c r="CK156">
        <v>2.57825012706876E-2</v>
      </c>
      <c r="CL156">
        <v>2.4098667023845301E-2</v>
      </c>
      <c r="CM156">
        <v>5.7022713641701202E-2</v>
      </c>
      <c r="CN156">
        <v>2.6072647526791299E-2</v>
      </c>
      <c r="CO156">
        <v>3.4174519363819197E-2</v>
      </c>
      <c r="CP156">
        <v>4.9601723265888097E-2</v>
      </c>
      <c r="CQ156">
        <v>3.9789217108147097E-2</v>
      </c>
      <c r="CR156">
        <v>1.1345994059202599E-2</v>
      </c>
      <c r="CS156">
        <v>8.4247951262486492E-3</v>
      </c>
      <c r="CT156">
        <v>1.3886738302011099E-2</v>
      </c>
      <c r="CU156">
        <v>2.95261165387707E-2</v>
      </c>
      <c r="CV156">
        <v>2.2867206406818E-2</v>
      </c>
      <c r="CW156">
        <v>2.7553686017300402E-2</v>
      </c>
      <c r="CX156">
        <v>2.15161109908255E-2</v>
      </c>
      <c r="CY156">
        <v>2.9385337439287999E-2</v>
      </c>
      <c r="CZ156">
        <v>3.3673759332540298E-2</v>
      </c>
      <c r="DA156">
        <v>4.2996406141977202E-2</v>
      </c>
      <c r="DB156">
        <v>4.2917708605849599E-2</v>
      </c>
      <c r="DC156">
        <v>6.5592452538594498E-2</v>
      </c>
      <c r="DD156">
        <v>4.2863206419696903E-2</v>
      </c>
      <c r="DE156">
        <v>3.1067510028211599E-2</v>
      </c>
      <c r="DF156">
        <v>2.6884940005812399E-2</v>
      </c>
      <c r="DG156">
        <v>2.55389222393155E-2</v>
      </c>
      <c r="DH156">
        <v>4.4017726972227098E-2</v>
      </c>
      <c r="DI156">
        <v>3.7270926665094302E-2</v>
      </c>
      <c r="DJ156">
        <v>7.1328847830437997E-2</v>
      </c>
      <c r="DK156">
        <v>4.8526773232923599E-2</v>
      </c>
      <c r="DL156">
        <v>4.4478290692914799E-2</v>
      </c>
      <c r="DM156">
        <v>8.1858451466240004E-2</v>
      </c>
      <c r="DN156">
        <v>3.0015535435629799E-2</v>
      </c>
      <c r="DO156">
        <v>5.92385861554625E-2</v>
      </c>
      <c r="DP156">
        <v>4.7610376598315497E-2</v>
      </c>
      <c r="DQ156">
        <v>5.4688294040604699E-2</v>
      </c>
      <c r="DR156">
        <v>3.7530480723746699E-2</v>
      </c>
      <c r="DS156">
        <v>4.3435082015637297E-2</v>
      </c>
      <c r="DT156">
        <v>3.9600518167959897E-2</v>
      </c>
      <c r="DU156">
        <v>5.2146420191253498E-2</v>
      </c>
      <c r="DV156">
        <v>5.5329479126894898E-2</v>
      </c>
      <c r="DW156">
        <v>0.292274826983695</v>
      </c>
      <c r="DX156">
        <v>0.106071892465159</v>
      </c>
      <c r="DY156">
        <v>9.4360626638801695E-2</v>
      </c>
      <c r="DZ156">
        <v>0.12564480600058001</v>
      </c>
      <c r="EA156">
        <v>0.119428086534208</v>
      </c>
      <c r="EB156">
        <v>0.12349215956191301</v>
      </c>
      <c r="EC156">
        <v>0.12404141523338801</v>
      </c>
      <c r="ED156">
        <v>0.125072781125532</v>
      </c>
      <c r="EE156">
        <v>9.5147250820332804E-2</v>
      </c>
      <c r="EF156">
        <v>0.10133385929218899</v>
      </c>
      <c r="EG156">
        <v>0.24544757484513599</v>
      </c>
      <c r="EH156">
        <v>6.2800842737370896E-2</v>
      </c>
      <c r="EI156">
        <v>3.12234524439363E-2</v>
      </c>
      <c r="EJ156">
        <v>0.81649658092772603</v>
      </c>
      <c r="EK156">
        <v>0.117253286331492</v>
      </c>
      <c r="EL156">
        <v>0.118788785310373</v>
      </c>
      <c r="EM156">
        <v>0.124179300939917</v>
      </c>
      <c r="EN156">
        <v>3.2801265938831203E-2</v>
      </c>
      <c r="EO156">
        <v>5.3644157708621201E-2</v>
      </c>
      <c r="EP156">
        <v>0.174633621412559</v>
      </c>
      <c r="EQ156">
        <v>0.14485437365305501</v>
      </c>
      <c r="ER156">
        <v>7.7702498708126205E-2</v>
      </c>
      <c r="ES156">
        <v>2.06380096992838E-2</v>
      </c>
      <c r="ET156">
        <v>5.2365553836174202E-2</v>
      </c>
      <c r="EU156">
        <v>4.4572699281183299E-2</v>
      </c>
      <c r="EV156">
        <v>3.16095321926462E-2</v>
      </c>
      <c r="EW156">
        <v>6.3223227264823101E-2</v>
      </c>
      <c r="EX156">
        <v>0.202548302600699</v>
      </c>
      <c r="EY156">
        <v>0.19197751580663799</v>
      </c>
      <c r="EZ156">
        <v>1</v>
      </c>
      <c r="FA156">
        <v>0.99171628214516905</v>
      </c>
      <c r="FB156">
        <v>0.16137288529412899</v>
      </c>
      <c r="FC156">
        <v>0.15912925187583901</v>
      </c>
      <c r="FD156">
        <v>0.80527062470064603</v>
      </c>
      <c r="FE156">
        <v>0.11395947659073299</v>
      </c>
      <c r="FF156">
        <v>0.10725149906352099</v>
      </c>
      <c r="FG156">
        <v>6.42853356577201E-2</v>
      </c>
      <c r="FH156">
        <v>8.7781378264363996E-2</v>
      </c>
      <c r="FI156">
        <v>5.5706406277511201E-2</v>
      </c>
      <c r="FJ156">
        <v>2.3916492700023301E-2</v>
      </c>
      <c r="FK156">
        <v>1.6415126707386801E-2</v>
      </c>
      <c r="FL156">
        <v>2.7406618403985301E-2</v>
      </c>
      <c r="FM156">
        <v>0.100176318320591</v>
      </c>
      <c r="FN156">
        <v>0.113499222727279</v>
      </c>
      <c r="FO156">
        <v>0.119942258165692</v>
      </c>
      <c r="FP156">
        <v>0.54460591763927202</v>
      </c>
      <c r="FQ156">
        <v>0.43867421929804701</v>
      </c>
      <c r="FR156">
        <v>0.479096004090728</v>
      </c>
      <c r="FS156">
        <v>0.59521257267614003</v>
      </c>
      <c r="FT156">
        <v>0.194899293666249</v>
      </c>
      <c r="FU156">
        <v>8.8659716582461606E-2</v>
      </c>
      <c r="FV156">
        <v>6.4928503290997794E-2</v>
      </c>
      <c r="FW156">
        <v>0.617225168820559</v>
      </c>
      <c r="FX156">
        <v>0.15565180010436999</v>
      </c>
      <c r="FY156">
        <v>0.14670778223648201</v>
      </c>
      <c r="FZ156">
        <v>0.204551396615723</v>
      </c>
      <c r="GA156">
        <v>5.4165187440399297E-2</v>
      </c>
      <c r="GB156">
        <v>0.245255144613165</v>
      </c>
      <c r="GC156">
        <v>2.6676866106288302E-2</v>
      </c>
      <c r="GD156">
        <v>2.3727270011019998E-3</v>
      </c>
      <c r="GE156">
        <v>5.3666864342515304E-3</v>
      </c>
      <c r="GF156">
        <v>0.10981760275791499</v>
      </c>
      <c r="GG156">
        <v>4.9444320321276998E-2</v>
      </c>
      <c r="GH156">
        <v>3.1765970161779303E-2</v>
      </c>
      <c r="GI156">
        <v>0.12521897984498301</v>
      </c>
      <c r="GJ156">
        <v>3.67386163960347E-2</v>
      </c>
      <c r="GK156">
        <v>3.3349259386790599E-2</v>
      </c>
      <c r="GL156">
        <v>3.2313645123699102E-2</v>
      </c>
      <c r="GM156">
        <v>3.41543555648086E-2</v>
      </c>
      <c r="GN156">
        <v>0.13626878710465001</v>
      </c>
      <c r="GO156">
        <v>2.74577696595792E-2</v>
      </c>
      <c r="GP156">
        <v>0.23076079826727</v>
      </c>
      <c r="GQ156">
        <v>1.8955380015581301E-2</v>
      </c>
    </row>
    <row r="157" spans="1:199" x14ac:dyDescent="0.2">
      <c r="A157" t="s">
        <v>155</v>
      </c>
      <c r="B157">
        <v>9.5693511589936095E-2</v>
      </c>
      <c r="C157">
        <v>4.57383356801647E-2</v>
      </c>
      <c r="D157">
        <v>2.6369662016907301E-2</v>
      </c>
      <c r="E157">
        <v>3.3238249496398503E-2</v>
      </c>
      <c r="F157">
        <v>4.9475013107338997E-2</v>
      </c>
      <c r="G157">
        <v>3.2142355328022898E-2</v>
      </c>
      <c r="H157">
        <v>4.3769113082121898E-2</v>
      </c>
      <c r="I157">
        <v>3.42816616824137E-2</v>
      </c>
      <c r="J157">
        <v>5.8885108426422597E-2</v>
      </c>
      <c r="K157">
        <v>2.5443937168030999E-2</v>
      </c>
      <c r="L157">
        <v>3.8172450036907703E-2</v>
      </c>
      <c r="M157">
        <v>2.7204072058940602E-2</v>
      </c>
      <c r="N157">
        <v>4.89327209127082E-2</v>
      </c>
      <c r="O157">
        <v>8.5841926068682295E-2</v>
      </c>
      <c r="P157">
        <v>2.8385290388858501E-2</v>
      </c>
      <c r="Q157">
        <v>4.23502060260301E-3</v>
      </c>
      <c r="R157">
        <v>3.6446354820061803E-2</v>
      </c>
      <c r="S157">
        <v>2.4272534986827701E-2</v>
      </c>
      <c r="T157">
        <v>0.37428462983058503</v>
      </c>
      <c r="U157">
        <v>2.2661888139833702E-2</v>
      </c>
      <c r="V157">
        <v>2.16625593482608E-2</v>
      </c>
      <c r="W157">
        <v>2.4106048165194301E-2</v>
      </c>
      <c r="X157">
        <v>2.32791464033935E-2</v>
      </c>
      <c r="Y157">
        <v>0.10548252003861</v>
      </c>
      <c r="Z157">
        <v>2.3510057736866399E-2</v>
      </c>
      <c r="AA157">
        <v>1.82176053424708E-2</v>
      </c>
      <c r="AB157">
        <v>8.2656279156167106E-2</v>
      </c>
      <c r="AC157">
        <v>1.6087419026008899E-2</v>
      </c>
      <c r="AD157">
        <v>2.4651958510745899E-2</v>
      </c>
      <c r="AE157">
        <v>4.6439527135689197E-2</v>
      </c>
      <c r="AF157">
        <v>4.1917612687072198E-2</v>
      </c>
      <c r="AG157">
        <v>4.6472082266347997E-2</v>
      </c>
      <c r="AH157">
        <v>4.7159828147865103E-2</v>
      </c>
      <c r="AI157">
        <v>2.25080938571924E-2</v>
      </c>
      <c r="AJ157">
        <v>2.74213669430944E-2</v>
      </c>
      <c r="AK157">
        <v>1.9461117475838001E-2</v>
      </c>
      <c r="AL157">
        <v>3.4350435519488097E-2</v>
      </c>
      <c r="AM157">
        <v>2.9678393794231098E-2</v>
      </c>
      <c r="AN157">
        <v>3.02325130157838E-2</v>
      </c>
      <c r="AO157">
        <v>4.1562103994860697E-2</v>
      </c>
      <c r="AP157">
        <v>5.1735149511169101E-2</v>
      </c>
      <c r="AQ157">
        <v>2.16596671178097E-2</v>
      </c>
      <c r="AR157">
        <v>3.0687327591039301E-2</v>
      </c>
      <c r="AS157">
        <v>2.7543740013086099E-2</v>
      </c>
      <c r="AT157">
        <v>1.2141393910444E-2</v>
      </c>
      <c r="AU157">
        <v>2.9238162647670901E-2</v>
      </c>
      <c r="AV157">
        <v>2.89417117360426E-2</v>
      </c>
      <c r="AW157">
        <v>1.5544954594420001E-2</v>
      </c>
      <c r="AX157">
        <v>2.4081278387043301E-2</v>
      </c>
      <c r="AY157">
        <v>3.9376992845813197E-2</v>
      </c>
      <c r="AZ157">
        <v>3.0280058016613501E-2</v>
      </c>
      <c r="BA157">
        <v>1.27470036491145E-2</v>
      </c>
      <c r="BB157">
        <v>2.9938029554646001E-2</v>
      </c>
      <c r="BC157">
        <v>2.8197189870107199E-2</v>
      </c>
      <c r="BD157">
        <v>3.8118135683767498E-2</v>
      </c>
      <c r="BE157">
        <v>3.7899891892236401E-2</v>
      </c>
      <c r="BF157">
        <v>5.8007624967048102E-2</v>
      </c>
      <c r="BG157">
        <v>2.65411578334146E-2</v>
      </c>
      <c r="BH157">
        <v>1.4869475739649101E-2</v>
      </c>
      <c r="BI157">
        <v>1.8361326673865801E-2</v>
      </c>
      <c r="BJ157">
        <v>2.8395338812668699E-2</v>
      </c>
      <c r="BK157">
        <v>3.1630824549592602E-2</v>
      </c>
      <c r="BL157">
        <v>3.4029041767409202E-2</v>
      </c>
      <c r="BM157">
        <v>3.6547428383286E-2</v>
      </c>
      <c r="BN157">
        <v>3.2680102963562198E-2</v>
      </c>
      <c r="BO157">
        <v>2.7047927636539501E-2</v>
      </c>
      <c r="BP157">
        <v>3.13783237547317E-2</v>
      </c>
      <c r="BQ157">
        <v>9.4564426284241401E-2</v>
      </c>
      <c r="BR157">
        <v>3.1700070078618699E-3</v>
      </c>
      <c r="BS157">
        <v>2.1165790150004499E-2</v>
      </c>
      <c r="BT157">
        <v>4.35386323767218E-2</v>
      </c>
      <c r="BU157">
        <v>3.0687327591039301E-2</v>
      </c>
      <c r="BV157">
        <v>2.0603039517419298E-2</v>
      </c>
      <c r="BW157">
        <v>2.1320580774114199E-2</v>
      </c>
      <c r="BX157">
        <v>1.22562656238647E-2</v>
      </c>
      <c r="BY157">
        <v>1.5966006184358401E-2</v>
      </c>
      <c r="BZ157">
        <v>1.20105298788743E-2</v>
      </c>
      <c r="CA157">
        <v>1.52425629495206E-2</v>
      </c>
      <c r="CB157">
        <v>1.63780444036653E-2</v>
      </c>
      <c r="CC157">
        <v>1.1335644394859099E-2</v>
      </c>
      <c r="CD157">
        <v>1.0109152348571401E-2</v>
      </c>
      <c r="CE157">
        <v>1.33130729156072E-2</v>
      </c>
      <c r="CF157">
        <v>1.4530091620980699E-2</v>
      </c>
      <c r="CG157">
        <v>6.4848424263101497E-3</v>
      </c>
      <c r="CH157">
        <v>1.47573416226631E-2</v>
      </c>
      <c r="CI157">
        <v>1.3816439388531001E-2</v>
      </c>
      <c r="CJ157">
        <v>1.4935956358375E-2</v>
      </c>
      <c r="CK157">
        <v>2.9300144023506398E-2</v>
      </c>
      <c r="CL157">
        <v>1.9306646209382199E-2</v>
      </c>
      <c r="CM157">
        <v>3.3005555787179397E-2</v>
      </c>
      <c r="CN157">
        <v>2.4078575795435399E-2</v>
      </c>
      <c r="CO157">
        <v>3.0621760099969499E-2</v>
      </c>
      <c r="CP157">
        <v>3.0153383985329501E-2</v>
      </c>
      <c r="CQ157">
        <v>2.83470022277914E-2</v>
      </c>
      <c r="CR157">
        <v>2.8487180616057699E-2</v>
      </c>
      <c r="CS157">
        <v>3.6151380352432698E-2</v>
      </c>
      <c r="CT157">
        <v>1.3627511007281099E-2</v>
      </c>
      <c r="CU157">
        <v>2.26097062389061E-2</v>
      </c>
      <c r="CV157">
        <v>1.8015006394738398E-2</v>
      </c>
      <c r="CW157">
        <v>1.9208441660244598E-2</v>
      </c>
      <c r="CX157">
        <v>1.9779469497914901E-2</v>
      </c>
      <c r="CY157">
        <v>2.3653038779489599E-2</v>
      </c>
      <c r="CZ157">
        <v>2.88809060913621E-2</v>
      </c>
      <c r="DA157">
        <v>2.4941302069358198E-2</v>
      </c>
      <c r="DB157">
        <v>2.5546694821216999E-2</v>
      </c>
      <c r="DC157">
        <v>4.8690501006229098E-2</v>
      </c>
      <c r="DD157">
        <v>3.6408817880862102E-2</v>
      </c>
      <c r="DE157">
        <v>2.6828182478799801E-2</v>
      </c>
      <c r="DF157">
        <v>2.3506676290183302E-2</v>
      </c>
      <c r="DG157">
        <v>2.13711761132536E-2</v>
      </c>
      <c r="DH157">
        <v>2.92429492770074E-2</v>
      </c>
      <c r="DI157">
        <v>2.4590947667966101E-2</v>
      </c>
      <c r="DJ157">
        <v>3.84563140214342E-2</v>
      </c>
      <c r="DK157">
        <v>4.0294513902692702E-2</v>
      </c>
      <c r="DL157">
        <v>3.23600627332854E-2</v>
      </c>
      <c r="DM157">
        <v>5.4633898621518802E-2</v>
      </c>
      <c r="DN157">
        <v>2.0926795763147401E-2</v>
      </c>
      <c r="DO157">
        <v>3.4171856579459398E-2</v>
      </c>
      <c r="DP157">
        <v>4.13729996088429E-2</v>
      </c>
      <c r="DQ157">
        <v>2.8699668273246399E-2</v>
      </c>
      <c r="DR157">
        <v>2.39130217380434E-2</v>
      </c>
      <c r="DS157">
        <v>2.5927657279021601E-2</v>
      </c>
      <c r="DT157">
        <v>2.94368088655983E-2</v>
      </c>
      <c r="DU157">
        <v>3.5171466000995903E-2</v>
      </c>
      <c r="DV157">
        <v>3.1089603530934502E-2</v>
      </c>
      <c r="DW157">
        <v>0.291182535813855</v>
      </c>
      <c r="DX157">
        <v>9.2537770888896198E-2</v>
      </c>
      <c r="DY157">
        <v>7.3860618738721406E-2</v>
      </c>
      <c r="DZ157">
        <v>6.3920041743328895E-2</v>
      </c>
      <c r="EA157">
        <v>7.9263820545924596E-2</v>
      </c>
      <c r="EB157">
        <v>7.2517350674236106E-2</v>
      </c>
      <c r="EC157">
        <v>7.2832642477143703E-2</v>
      </c>
      <c r="ED157">
        <v>6.6465324394470907E-2</v>
      </c>
      <c r="EE157">
        <v>6.8919140940752993E-2</v>
      </c>
      <c r="EF157">
        <v>0.10134894066733099</v>
      </c>
      <c r="EG157">
        <v>0.243316545665311</v>
      </c>
      <c r="EH157">
        <v>6.6954662668046394E-2</v>
      </c>
      <c r="EI157">
        <v>3.9166769086675303E-2</v>
      </c>
      <c r="EJ157">
        <v>0.70952342622909903</v>
      </c>
      <c r="EK157">
        <v>0.114899044948248</v>
      </c>
      <c r="EL157">
        <v>7.7780642575258005E-2</v>
      </c>
      <c r="EM157">
        <v>7.6281359857187994E-2</v>
      </c>
      <c r="EN157">
        <v>3.6380695945617499E-2</v>
      </c>
      <c r="EO157">
        <v>5.5012965023102198E-2</v>
      </c>
      <c r="EP157">
        <v>0.17328043276410501</v>
      </c>
      <c r="EQ157">
        <v>6.9914507679166404E-2</v>
      </c>
      <c r="ER157">
        <v>4.20386725854692E-2</v>
      </c>
      <c r="ES157">
        <v>2.2999396168884401E-2</v>
      </c>
      <c r="ET157">
        <v>3.6515152902411002E-2</v>
      </c>
      <c r="EU157">
        <v>3.4538544848844999E-2</v>
      </c>
      <c r="EV157">
        <v>2.22085136526423E-2</v>
      </c>
      <c r="EW157">
        <v>8.0299239876680598E-2</v>
      </c>
      <c r="EX157">
        <v>0.20126095661735399</v>
      </c>
      <c r="EY157">
        <v>0.18760578985415699</v>
      </c>
      <c r="EZ157">
        <v>0.99171628214516905</v>
      </c>
      <c r="FA157">
        <v>1</v>
      </c>
      <c r="FB157">
        <v>0.16251945823001299</v>
      </c>
      <c r="FC157">
        <v>0.139489794900196</v>
      </c>
      <c r="FD157">
        <v>0.80080589116814105</v>
      </c>
      <c r="FE157">
        <v>7.3393423723317794E-2</v>
      </c>
      <c r="FF157">
        <v>0.110694686226453</v>
      </c>
      <c r="FG157">
        <v>3.71933019144313E-2</v>
      </c>
      <c r="FH157">
        <v>9.2250161075920004E-2</v>
      </c>
      <c r="FI157">
        <v>3.41681090290833E-2</v>
      </c>
      <c r="FJ157">
        <v>1.2618773655708E-2</v>
      </c>
      <c r="FK157">
        <v>1.6448135027076299E-2</v>
      </c>
      <c r="FL157">
        <v>2.7445945977523301E-2</v>
      </c>
      <c r="FM157">
        <v>0.100096374447346</v>
      </c>
      <c r="FN157">
        <v>7.3126381424056405E-2</v>
      </c>
      <c r="FO157">
        <v>5.8170149592307999E-2</v>
      </c>
      <c r="FP157">
        <v>0.54752006324112201</v>
      </c>
      <c r="FQ157">
        <v>0.44082973304149298</v>
      </c>
      <c r="FR157">
        <v>0.48139526995704202</v>
      </c>
      <c r="FS157">
        <v>0.58308345642102599</v>
      </c>
      <c r="FT157">
        <v>0.19690018562683201</v>
      </c>
      <c r="FU157">
        <v>0.209312194837075</v>
      </c>
      <c r="FV157">
        <v>6.7288766207102904E-2</v>
      </c>
      <c r="FW157">
        <v>0.61171441433095797</v>
      </c>
      <c r="FX157">
        <v>0.159236297883869</v>
      </c>
      <c r="FY157">
        <v>0.14893874183401701</v>
      </c>
      <c r="FZ157">
        <v>0.20747165086691499</v>
      </c>
      <c r="GA157">
        <v>5.7146302069273999E-2</v>
      </c>
      <c r="GB157">
        <v>0.24818018416968099</v>
      </c>
      <c r="GC157">
        <v>3.1606610245445699E-2</v>
      </c>
      <c r="GD157">
        <v>2.66309606903744E-3</v>
      </c>
      <c r="GE157">
        <v>5.6649253833302004E-3</v>
      </c>
      <c r="GF157">
        <v>0.105619295505576</v>
      </c>
      <c r="GG157">
        <v>4.6150199439318002E-2</v>
      </c>
      <c r="GH157">
        <v>3.5320948433168103E-2</v>
      </c>
      <c r="GI157">
        <v>0.115175430408476</v>
      </c>
      <c r="GJ157">
        <v>3.41695400157596E-2</v>
      </c>
      <c r="GK157">
        <v>3.4161264977639903E-2</v>
      </c>
      <c r="GL157">
        <v>3.2000155268138E-2</v>
      </c>
      <c r="GM157">
        <v>3.5019739489591299E-2</v>
      </c>
      <c r="GN157">
        <v>0.123654406836967</v>
      </c>
      <c r="GO157">
        <v>2.7193713404948801E-2</v>
      </c>
      <c r="GP157">
        <v>0.23055047101512799</v>
      </c>
      <c r="GQ157">
        <v>2.5676512519928099E-2</v>
      </c>
    </row>
    <row r="158" spans="1:199" x14ac:dyDescent="0.2">
      <c r="A158" t="s">
        <v>156</v>
      </c>
      <c r="B158">
        <v>0.20756735448953301</v>
      </c>
      <c r="C158">
        <v>5.1396613280497098E-2</v>
      </c>
      <c r="D158">
        <v>2.5798157764865898E-2</v>
      </c>
      <c r="E158">
        <v>4.7488734882261498E-2</v>
      </c>
      <c r="F158">
        <v>4.1675404274992597E-2</v>
      </c>
      <c r="G158">
        <v>3.3459527274227699E-2</v>
      </c>
      <c r="H158">
        <v>3.7569394880639498E-2</v>
      </c>
      <c r="I158">
        <v>5.6302804352239097E-2</v>
      </c>
      <c r="J158">
        <v>7.0375632452556999E-2</v>
      </c>
      <c r="K158">
        <v>3.6116211901813397E-2</v>
      </c>
      <c r="L158">
        <v>5.7461152508675603E-2</v>
      </c>
      <c r="M158">
        <v>2.9027037613289699E-2</v>
      </c>
      <c r="N158">
        <v>9.8974463453117098E-2</v>
      </c>
      <c r="O158">
        <v>7.6770028834939594E-2</v>
      </c>
      <c r="P158">
        <v>1.13253440853083E-2</v>
      </c>
      <c r="Q158">
        <v>5.7012933107181401E-3</v>
      </c>
      <c r="R158">
        <v>3.5871771835244801E-2</v>
      </c>
      <c r="S158">
        <v>4.2431065257247602E-2</v>
      </c>
      <c r="T158">
        <v>0.123555047917175</v>
      </c>
      <c r="U158">
        <v>5.7451557767294499E-2</v>
      </c>
      <c r="V158">
        <v>5.5806114477161099E-2</v>
      </c>
      <c r="W158">
        <v>6.00244866349086E-2</v>
      </c>
      <c r="X158">
        <v>5.8573796433900503E-2</v>
      </c>
      <c r="Y158">
        <v>0.130110840936078</v>
      </c>
      <c r="Z158">
        <v>2.5405966337065201E-2</v>
      </c>
      <c r="AA158">
        <v>5.5389257027746802E-2</v>
      </c>
      <c r="AB158">
        <v>8.1753778404401303E-2</v>
      </c>
      <c r="AC158">
        <v>3.65188307399711E-2</v>
      </c>
      <c r="AD158">
        <v>6.1923889059054098E-2</v>
      </c>
      <c r="AE158">
        <v>5.6579239242773201E-2</v>
      </c>
      <c r="AF158">
        <v>1.8782023762383498E-2</v>
      </c>
      <c r="AG158">
        <v>2.5470105445763599E-2</v>
      </c>
      <c r="AH158">
        <v>1.91553418736281E-2</v>
      </c>
      <c r="AI158">
        <v>2.4952568254618598E-2</v>
      </c>
      <c r="AJ158">
        <v>1.7803392447209299E-2</v>
      </c>
      <c r="AK158">
        <v>2.42248987481424E-2</v>
      </c>
      <c r="AL158">
        <v>6.7232718237239794E-2</v>
      </c>
      <c r="AM158">
        <v>2.4208239647054802E-2</v>
      </c>
      <c r="AN158">
        <v>3.5164495083745501E-2</v>
      </c>
      <c r="AO158">
        <v>0.103240887341189</v>
      </c>
      <c r="AP158">
        <v>7.7060491589962393E-2</v>
      </c>
      <c r="AQ158">
        <v>1.74790511469433E-2</v>
      </c>
      <c r="AR158">
        <v>5.8832735626510702E-2</v>
      </c>
      <c r="AS158">
        <v>5.7387630531121801E-2</v>
      </c>
      <c r="AT158">
        <v>1.4912378398034901E-2</v>
      </c>
      <c r="AU158">
        <v>5.2370675107782497E-2</v>
      </c>
      <c r="AV158">
        <v>3.8315714183684201E-2</v>
      </c>
      <c r="AW158">
        <v>1.7514436944430899E-2</v>
      </c>
      <c r="AX158">
        <v>5.7927330134568703E-2</v>
      </c>
      <c r="AY158">
        <v>6.1017029649125601E-2</v>
      </c>
      <c r="AZ158">
        <v>6.3099176718745001E-2</v>
      </c>
      <c r="BA158">
        <v>2.41979216393962E-2</v>
      </c>
      <c r="BB158">
        <v>6.3292978385509194E-2</v>
      </c>
      <c r="BC158">
        <v>5.5394972583164004E-3</v>
      </c>
      <c r="BD158">
        <v>7.8512733930087605E-2</v>
      </c>
      <c r="BE158">
        <v>7.6859508697833603E-2</v>
      </c>
      <c r="BF158">
        <v>0.108836109218082</v>
      </c>
      <c r="BG158">
        <v>4.7831025748735601E-2</v>
      </c>
      <c r="BH158">
        <v>2.5839304592145899E-2</v>
      </c>
      <c r="BI158">
        <v>1.9728036690314799E-2</v>
      </c>
      <c r="BJ158">
        <v>6.4792660290027906E-2</v>
      </c>
      <c r="BK158">
        <v>7.2575203668117497E-2</v>
      </c>
      <c r="BL158">
        <v>3.9993757295240698E-2</v>
      </c>
      <c r="BM158">
        <v>8.9574071902004906E-2</v>
      </c>
      <c r="BN158">
        <v>8.7210746357032798E-2</v>
      </c>
      <c r="BO158">
        <v>4.76799878073529E-2</v>
      </c>
      <c r="BP158">
        <v>6.5023779474606094E-2</v>
      </c>
      <c r="BQ158">
        <v>8.5856045614243107E-2</v>
      </c>
      <c r="BR158">
        <v>6.1502678301263601E-3</v>
      </c>
      <c r="BS158">
        <v>4.8127969359793701E-2</v>
      </c>
      <c r="BT158">
        <v>5.7707641141118697E-2</v>
      </c>
      <c r="BU158">
        <v>5.8832735626510702E-2</v>
      </c>
      <c r="BV158">
        <v>4.2836169428774398E-2</v>
      </c>
      <c r="BW158">
        <v>7.9182322523968507E-2</v>
      </c>
      <c r="BX158">
        <v>1.7958662358234598E-2</v>
      </c>
      <c r="BY158">
        <v>1.8064371913093701E-2</v>
      </c>
      <c r="BZ158">
        <v>2.3771832769623202E-2</v>
      </c>
      <c r="CA158">
        <v>2.6588398340406098E-2</v>
      </c>
      <c r="CB158">
        <v>2.7805960729045599E-2</v>
      </c>
      <c r="CC158">
        <v>1.3870324791276501E-2</v>
      </c>
      <c r="CD158">
        <v>1.1042865665604E-2</v>
      </c>
      <c r="CE158">
        <v>1.5455267111476099E-2</v>
      </c>
      <c r="CF158">
        <v>1.2176882540899599E-2</v>
      </c>
      <c r="CG158">
        <v>9.2967102901287003E-3</v>
      </c>
      <c r="CH158">
        <v>2.1342460223648298E-2</v>
      </c>
      <c r="CI158">
        <v>1.1967244058703501E-2</v>
      </c>
      <c r="CJ158">
        <v>1.39374811530128E-2</v>
      </c>
      <c r="CK158">
        <v>2.9488532975651599E-2</v>
      </c>
      <c r="CL158">
        <v>3.1174840631428901E-2</v>
      </c>
      <c r="CM158">
        <v>8.1766814425598799E-2</v>
      </c>
      <c r="CN158">
        <v>0.11175282917505699</v>
      </c>
      <c r="CO158">
        <v>7.85974512068328E-2</v>
      </c>
      <c r="CP158">
        <v>5.7914841923692999E-2</v>
      </c>
      <c r="CQ158">
        <v>3.0253598210215098E-2</v>
      </c>
      <c r="CR158">
        <v>2.69972092615949E-2</v>
      </c>
      <c r="CS158">
        <v>4.8317664147389701E-2</v>
      </c>
      <c r="CT158">
        <v>1.3373979827183699E-2</v>
      </c>
      <c r="CU158">
        <v>7.9008033316385604E-2</v>
      </c>
      <c r="CV158">
        <v>5.7336831026768897E-2</v>
      </c>
      <c r="CW158">
        <v>4.38502357153671E-2</v>
      </c>
      <c r="CX158">
        <v>2.8980410495400101E-2</v>
      </c>
      <c r="CY158">
        <v>7.9972879280731601E-2</v>
      </c>
      <c r="CZ158">
        <v>6.9271437589266294E-2</v>
      </c>
      <c r="DA158">
        <v>5.7504300455513697E-2</v>
      </c>
      <c r="DB158">
        <v>5.7799814650574897E-2</v>
      </c>
      <c r="DC158">
        <v>7.9469504193734997E-2</v>
      </c>
      <c r="DD158">
        <v>7.6930518515967106E-2</v>
      </c>
      <c r="DE158">
        <v>5.9937416334926302E-2</v>
      </c>
      <c r="DF158">
        <v>5.4317490651607798E-2</v>
      </c>
      <c r="DG158">
        <v>5.3304133533640698E-2</v>
      </c>
      <c r="DH158">
        <v>4.5197937206293497E-2</v>
      </c>
      <c r="DI158">
        <v>3.8082035382310801E-2</v>
      </c>
      <c r="DJ158">
        <v>9.5112172470535702E-2</v>
      </c>
      <c r="DK158">
        <v>4.0799964129925599E-2</v>
      </c>
      <c r="DL158">
        <v>5.2009902712759397E-2</v>
      </c>
      <c r="DM158">
        <v>0.106899524183768</v>
      </c>
      <c r="DN158">
        <v>5.6364294162909098E-2</v>
      </c>
      <c r="DO158">
        <v>4.7909044187762699E-2</v>
      </c>
      <c r="DP158">
        <v>3.3000744002878203E-2</v>
      </c>
      <c r="DQ158">
        <v>6.0301478232922402E-2</v>
      </c>
      <c r="DR158">
        <v>6.1888375814688097E-2</v>
      </c>
      <c r="DS158">
        <v>5.9650014044163202E-2</v>
      </c>
      <c r="DT158">
        <v>4.41772280190562E-2</v>
      </c>
      <c r="DU158">
        <v>7.0385984733765602E-2</v>
      </c>
      <c r="DV158">
        <v>6.5433581911748306E-2</v>
      </c>
      <c r="DW158">
        <v>0.14931549516731701</v>
      </c>
      <c r="DX158">
        <v>0.134996512425305</v>
      </c>
      <c r="DY158">
        <v>0.124954267783444</v>
      </c>
      <c r="DZ158">
        <v>0.14741865260336101</v>
      </c>
      <c r="EA158">
        <v>0.145031149708961</v>
      </c>
      <c r="EB158">
        <v>0.14716433414553101</v>
      </c>
      <c r="EC158">
        <v>0.14557193471152499</v>
      </c>
      <c r="ED158">
        <v>0.14728973421413499</v>
      </c>
      <c r="EE158">
        <v>0.12726513794267499</v>
      </c>
      <c r="EF158">
        <v>0.12822288038377899</v>
      </c>
      <c r="EG158">
        <v>0.55439918806362698</v>
      </c>
      <c r="EH158">
        <v>8.2891330795375806E-2</v>
      </c>
      <c r="EI158">
        <v>7.5650079945617801E-2</v>
      </c>
      <c r="EJ158">
        <v>0.16744110949111901</v>
      </c>
      <c r="EK158">
        <v>9.0177892500113099E-2</v>
      </c>
      <c r="EL158">
        <v>6.8634700955938696E-2</v>
      </c>
      <c r="EM158">
        <v>9.3991956194459103E-2</v>
      </c>
      <c r="EN158">
        <v>4.4595677431970099E-2</v>
      </c>
      <c r="EO158">
        <v>8.4004409963297999E-2</v>
      </c>
      <c r="EP158">
        <v>0.39237598045028399</v>
      </c>
      <c r="EQ158">
        <v>0.32049068492599703</v>
      </c>
      <c r="ER158">
        <v>0.111451804078465</v>
      </c>
      <c r="ES158">
        <v>9.3406996291857999E-3</v>
      </c>
      <c r="ET158">
        <v>6.8918043859015093E-2</v>
      </c>
      <c r="EU158">
        <v>6.5990814081685403E-2</v>
      </c>
      <c r="EV158">
        <v>4.84400560831484E-2</v>
      </c>
      <c r="EW158">
        <v>5.3491802924448197E-2</v>
      </c>
      <c r="EX158">
        <v>0.69299120782766599</v>
      </c>
      <c r="EY158">
        <v>0.29717486617497202</v>
      </c>
      <c r="EZ158">
        <v>0.16137288529412899</v>
      </c>
      <c r="FA158">
        <v>0.16251945823001299</v>
      </c>
      <c r="FB158">
        <v>1</v>
      </c>
      <c r="FC158">
        <v>0.355517142737862</v>
      </c>
      <c r="FD158">
        <v>0.18829612831159701</v>
      </c>
      <c r="FE158">
        <v>7.9202331213454893E-2</v>
      </c>
      <c r="FF158">
        <v>6.0310488397809399E-2</v>
      </c>
      <c r="FG158">
        <v>2.3361574180986101E-2</v>
      </c>
      <c r="FH158">
        <v>2.0207941612857099E-2</v>
      </c>
      <c r="FI158">
        <v>5.5215110354014399E-2</v>
      </c>
      <c r="FJ158">
        <v>2.4407323886491E-2</v>
      </c>
      <c r="FK158">
        <v>5.3343695918976301E-3</v>
      </c>
      <c r="FL158">
        <v>5.81624526515594E-3</v>
      </c>
      <c r="FM158">
        <v>5.9249328560366799E-2</v>
      </c>
      <c r="FN158">
        <v>8.2846825227121695E-2</v>
      </c>
      <c r="FO158">
        <v>7.2692927950770495E-2</v>
      </c>
      <c r="FP158">
        <v>0.20341302003523501</v>
      </c>
      <c r="FQ158">
        <v>0.174617090913949</v>
      </c>
      <c r="FR158">
        <v>0.24631851827451601</v>
      </c>
      <c r="FS158">
        <v>0.11757878682682001</v>
      </c>
      <c r="FT158">
        <v>9.1738779147940194E-2</v>
      </c>
      <c r="FU158">
        <v>4.8521790583799698E-2</v>
      </c>
      <c r="FV158">
        <v>0.17076935923016101</v>
      </c>
      <c r="FW158">
        <v>0.106196805011339</v>
      </c>
      <c r="FX158">
        <v>0.15572268027351399</v>
      </c>
      <c r="FY158">
        <v>0.16859410514026699</v>
      </c>
      <c r="FZ158">
        <v>0.29606423099782703</v>
      </c>
      <c r="GA158">
        <v>2.7694215976640998E-2</v>
      </c>
      <c r="GB158">
        <v>0.316912662394779</v>
      </c>
      <c r="GC158">
        <v>6.7561547615574702E-2</v>
      </c>
      <c r="GD158">
        <v>8.5652842806364492E-3</v>
      </c>
      <c r="GE158">
        <v>1.52885032871197E-2</v>
      </c>
      <c r="GF158">
        <v>0.173219767861575</v>
      </c>
      <c r="GG158">
        <v>4.5639404321497601E-2</v>
      </c>
      <c r="GH158">
        <v>4.4996032206646899E-2</v>
      </c>
      <c r="GI158">
        <v>0.132317141355209</v>
      </c>
      <c r="GJ158">
        <v>3.1808131134070897E-2</v>
      </c>
      <c r="GK158">
        <v>4.4837662410861602E-2</v>
      </c>
      <c r="GL158">
        <v>3.4775366405521799E-2</v>
      </c>
      <c r="GM158">
        <v>4.7206021681593803E-2</v>
      </c>
      <c r="GN158">
        <v>0.137980021781</v>
      </c>
      <c r="GO158">
        <v>3.3921832880971302E-2</v>
      </c>
      <c r="GP158">
        <v>8.9515591442845294E-2</v>
      </c>
      <c r="GQ158">
        <v>7.6821657033183301E-3</v>
      </c>
    </row>
    <row r="159" spans="1:199" x14ac:dyDescent="0.2">
      <c r="A159" t="s">
        <v>157</v>
      </c>
      <c r="B159">
        <v>0.23082694860532099</v>
      </c>
      <c r="C159">
        <v>2.14480463130187E-2</v>
      </c>
      <c r="D159">
        <v>2.2515713225941401E-2</v>
      </c>
      <c r="E159">
        <v>2.5435551561652999E-2</v>
      </c>
      <c r="F159">
        <v>2.57081839168775E-2</v>
      </c>
      <c r="G159">
        <v>2.4925532865109502E-2</v>
      </c>
      <c r="H159">
        <v>2.17251276376931E-2</v>
      </c>
      <c r="I159">
        <v>2.24312964556285E-2</v>
      </c>
      <c r="J159">
        <v>3.6026354914082299E-2</v>
      </c>
      <c r="K159">
        <v>1.6048092461159E-2</v>
      </c>
      <c r="L159">
        <v>2.1117528863626701E-2</v>
      </c>
      <c r="M159">
        <v>7.8284779998201506E-3</v>
      </c>
      <c r="N159">
        <v>2.57424953656137E-2</v>
      </c>
      <c r="O159">
        <v>1.1846299720194299E-2</v>
      </c>
      <c r="P159">
        <v>1.0958196363499101E-2</v>
      </c>
      <c r="Q159">
        <v>5.0713101477365798E-3</v>
      </c>
      <c r="R159">
        <v>3.4767151611549203E-2</v>
      </c>
      <c r="S159">
        <v>8.3745062607125404E-3</v>
      </c>
      <c r="T159">
        <v>0.14841624450031601</v>
      </c>
      <c r="U159">
        <v>1.6778959623322001E-2</v>
      </c>
      <c r="V159">
        <v>1.6141381245291301E-2</v>
      </c>
      <c r="W159">
        <v>1.76494771561027E-2</v>
      </c>
      <c r="X159">
        <v>1.70101253338894E-2</v>
      </c>
      <c r="Y159">
        <v>6.7760194023943607E-2</v>
      </c>
      <c r="Z159">
        <v>1.20232313105831E-2</v>
      </c>
      <c r="AA159">
        <v>1.39273462538777E-2</v>
      </c>
      <c r="AB159">
        <v>3.50230784862368E-2</v>
      </c>
      <c r="AC159">
        <v>1.36949291186027E-2</v>
      </c>
      <c r="AD159">
        <v>6.3397400217274696E-3</v>
      </c>
      <c r="AE159">
        <v>2.1445065901370599E-2</v>
      </c>
      <c r="AF159">
        <v>1.9847577002654299E-2</v>
      </c>
      <c r="AG159">
        <v>1.7033427350327101E-2</v>
      </c>
      <c r="AH159">
        <v>1.8115930534913501E-2</v>
      </c>
      <c r="AI159">
        <v>2.46258804485259E-2</v>
      </c>
      <c r="AJ159">
        <v>1.5015820614134199E-2</v>
      </c>
      <c r="AK159">
        <v>1.34527945242172E-2</v>
      </c>
      <c r="AL159">
        <v>3.8365667251552202E-2</v>
      </c>
      <c r="AM159">
        <v>2.8617343842394199E-2</v>
      </c>
      <c r="AN159">
        <v>2.8204256763748398E-2</v>
      </c>
      <c r="AO159">
        <v>7.8381658466394999E-2</v>
      </c>
      <c r="AP159">
        <v>4.3666852102268602E-2</v>
      </c>
      <c r="AQ159">
        <v>1.06032581554563E-2</v>
      </c>
      <c r="AR159">
        <v>2.8633081425678601E-2</v>
      </c>
      <c r="AS159">
        <v>2.4334581864107301E-2</v>
      </c>
      <c r="AT159">
        <v>1.23668425316184E-2</v>
      </c>
      <c r="AU159">
        <v>2.8182284601565199E-2</v>
      </c>
      <c r="AV159">
        <v>2.2377551026570099E-2</v>
      </c>
      <c r="AW159">
        <v>8.8325128271674498E-3</v>
      </c>
      <c r="AX159">
        <v>4.0997358987515602E-2</v>
      </c>
      <c r="AY159">
        <v>3.2691453266237597E-2</v>
      </c>
      <c r="AZ159">
        <v>0.131400642653103</v>
      </c>
      <c r="BA159">
        <v>1.90096452819228E-2</v>
      </c>
      <c r="BB159">
        <v>0.13138883976253499</v>
      </c>
      <c r="BC159">
        <v>1.6617002547789299E-2</v>
      </c>
      <c r="BD159">
        <v>6.2515872704918402E-2</v>
      </c>
      <c r="BE159">
        <v>5.8634129681321097E-2</v>
      </c>
      <c r="BF159">
        <v>5.97437242546002E-2</v>
      </c>
      <c r="BG159">
        <v>3.21060243935537E-2</v>
      </c>
      <c r="BH159">
        <v>2.4651073185908302E-2</v>
      </c>
      <c r="BI159">
        <v>1.70927848960317E-2</v>
      </c>
      <c r="BJ159">
        <v>1.9311972900162101E-2</v>
      </c>
      <c r="BK159">
        <v>2.5536603345092598E-2</v>
      </c>
      <c r="BL159">
        <v>3.2504676993452303E-2</v>
      </c>
      <c r="BM159">
        <v>2.3746173487811901E-2</v>
      </c>
      <c r="BN159">
        <v>2.7845702858193599E-2</v>
      </c>
      <c r="BO159">
        <v>1.51509547874135E-2</v>
      </c>
      <c r="BP159">
        <v>1.89463604133282E-2</v>
      </c>
      <c r="BQ159">
        <v>2.2606527286288199E-2</v>
      </c>
      <c r="BR159">
        <v>3.82630979570281E-3</v>
      </c>
      <c r="BS159">
        <v>1.17114508890609E-2</v>
      </c>
      <c r="BT159">
        <v>1.8951248327938201E-2</v>
      </c>
      <c r="BU159">
        <v>2.8633081425678601E-2</v>
      </c>
      <c r="BV159">
        <v>1.4617039177572899E-2</v>
      </c>
      <c r="BW159">
        <v>2.08801915923548E-2</v>
      </c>
      <c r="BX159">
        <v>7.0197893849090597E-3</v>
      </c>
      <c r="BY159">
        <v>1.25213601435657E-2</v>
      </c>
      <c r="BZ159">
        <v>6.8740792956516698E-3</v>
      </c>
      <c r="CA159">
        <v>8.7915398142143792E-3</v>
      </c>
      <c r="CB159">
        <v>1.47591587036943E-2</v>
      </c>
      <c r="CC159">
        <v>4.2901072392825196E-3</v>
      </c>
      <c r="CD159">
        <v>4.14559905782562E-3</v>
      </c>
      <c r="CE159">
        <v>5.7219899673378802E-3</v>
      </c>
      <c r="CF159">
        <v>6.8541116967493496E-3</v>
      </c>
      <c r="CG159">
        <v>3.7933457105501799E-3</v>
      </c>
      <c r="CH159">
        <v>1.44228398032433E-2</v>
      </c>
      <c r="CI159">
        <v>7.6372703811114998E-3</v>
      </c>
      <c r="CJ159">
        <v>1.84166905649715E-2</v>
      </c>
      <c r="CK159">
        <v>4.0281001121340601E-2</v>
      </c>
      <c r="CL159">
        <v>2.53997660851225E-2</v>
      </c>
      <c r="CM159">
        <v>4.5376669857450203E-2</v>
      </c>
      <c r="CN159">
        <v>2.64829613455939E-2</v>
      </c>
      <c r="CO159">
        <v>2.73459167862629E-2</v>
      </c>
      <c r="CP159">
        <v>2.88003788354982E-2</v>
      </c>
      <c r="CQ159">
        <v>2.2423165924424799E-2</v>
      </c>
      <c r="CR159">
        <v>1.1943766848038899E-2</v>
      </c>
      <c r="CS159">
        <v>2.45283823722688E-2</v>
      </c>
      <c r="CT159">
        <v>6.9089973064495498E-3</v>
      </c>
      <c r="CU159">
        <v>3.16694776207182E-2</v>
      </c>
      <c r="CV159">
        <v>3.3828562115766403E-2</v>
      </c>
      <c r="CW159">
        <v>1.94118501502E-2</v>
      </c>
      <c r="CX159">
        <v>1.8315944715476401E-2</v>
      </c>
      <c r="CY159">
        <v>2.0991025536080701E-2</v>
      </c>
      <c r="CZ159">
        <v>3.5102257033652398E-2</v>
      </c>
      <c r="DA159">
        <v>2.71221415893379E-2</v>
      </c>
      <c r="DB159">
        <v>2.9881444506029999E-2</v>
      </c>
      <c r="DC159">
        <v>3.71228985936859E-2</v>
      </c>
      <c r="DD159">
        <v>8.8981965424805201E-2</v>
      </c>
      <c r="DE159">
        <v>5.7582655630042001E-2</v>
      </c>
      <c r="DF159">
        <v>3.2512859985525597E-2</v>
      </c>
      <c r="DG159">
        <v>2.4703994290046199E-2</v>
      </c>
      <c r="DH159">
        <v>2.8760117643529301E-2</v>
      </c>
      <c r="DI159">
        <v>2.6086471690662898E-2</v>
      </c>
      <c r="DJ159">
        <v>5.3812790486827002E-2</v>
      </c>
      <c r="DK159">
        <v>2.68882052804226E-2</v>
      </c>
      <c r="DL159">
        <v>5.8214293185446603E-2</v>
      </c>
      <c r="DM159">
        <v>9.3168615912742295E-2</v>
      </c>
      <c r="DN159">
        <v>2.37591077194939E-2</v>
      </c>
      <c r="DO159">
        <v>6.3680042638634901E-2</v>
      </c>
      <c r="DP159">
        <v>1.62536856675096E-2</v>
      </c>
      <c r="DQ159">
        <v>2.7717296065840901E-2</v>
      </c>
      <c r="DR159">
        <v>2.0902061352544701E-2</v>
      </c>
      <c r="DS159">
        <v>5.6755028614519303E-2</v>
      </c>
      <c r="DT159">
        <v>4.0397863216624898E-2</v>
      </c>
      <c r="DU159">
        <v>2.4605573484210299E-2</v>
      </c>
      <c r="DV159">
        <v>3.3952280328678502E-2</v>
      </c>
      <c r="DW159">
        <v>0.12571021429072901</v>
      </c>
      <c r="DX159">
        <v>4.8462271927857202E-2</v>
      </c>
      <c r="DY159">
        <v>4.0620984188479002E-2</v>
      </c>
      <c r="DZ159">
        <v>5.6409094467277203E-2</v>
      </c>
      <c r="EA159">
        <v>5.4779517550980698E-2</v>
      </c>
      <c r="EB159">
        <v>5.6116748725805202E-2</v>
      </c>
      <c r="EC159">
        <v>5.6035677632365603E-2</v>
      </c>
      <c r="ED159">
        <v>5.6436354462974299E-2</v>
      </c>
      <c r="EE159">
        <v>4.8392480725036401E-2</v>
      </c>
      <c r="EF159">
        <v>4.4223756485200903E-2</v>
      </c>
      <c r="EG159">
        <v>0.16375771212927101</v>
      </c>
      <c r="EH159">
        <v>3.94598670646817E-2</v>
      </c>
      <c r="EI159">
        <v>3.3750074534939799E-2</v>
      </c>
      <c r="EJ159">
        <v>0.142136808475021</v>
      </c>
      <c r="EK159">
        <v>4.2900425949154698E-2</v>
      </c>
      <c r="EL159">
        <v>4.1288227417263998E-2</v>
      </c>
      <c r="EM159">
        <v>4.5280126355171799E-2</v>
      </c>
      <c r="EN159">
        <v>2.03773487411168E-2</v>
      </c>
      <c r="EO159">
        <v>3.3024737991127401E-2</v>
      </c>
      <c r="EP159">
        <v>0.115860499021536</v>
      </c>
      <c r="EQ159">
        <v>8.2628872729085603E-2</v>
      </c>
      <c r="ER159">
        <v>4.9984478452550801E-2</v>
      </c>
      <c r="ES159">
        <v>3.1926865432137998E-2</v>
      </c>
      <c r="ET159">
        <v>3.2143337077675603E-2</v>
      </c>
      <c r="EU159">
        <v>2.4087506070825299E-2</v>
      </c>
      <c r="EV159">
        <v>6.3406477194141095E-2</v>
      </c>
      <c r="EW159">
        <v>4.3561176901822901E-2</v>
      </c>
      <c r="EX159">
        <v>0.24356023989307499</v>
      </c>
      <c r="EY159">
        <v>0.56298465015848598</v>
      </c>
      <c r="EZ159">
        <v>0.15912925187583901</v>
      </c>
      <c r="FA159">
        <v>0.139489794900196</v>
      </c>
      <c r="FB159">
        <v>0.355517142737862</v>
      </c>
      <c r="FC159">
        <v>1</v>
      </c>
      <c r="FD159">
        <v>0.195651408659515</v>
      </c>
      <c r="FE159">
        <v>4.92848284524861E-2</v>
      </c>
      <c r="FF159">
        <v>7.1484006831232905E-2</v>
      </c>
      <c r="FG159">
        <v>2.22890383118927E-2</v>
      </c>
      <c r="FH159">
        <v>2.0322020781554099E-2</v>
      </c>
      <c r="FI159">
        <v>6.0691747493741802E-2</v>
      </c>
      <c r="FJ159">
        <v>2.06408565378365E-2</v>
      </c>
      <c r="FK159">
        <v>5.8110353225109598E-3</v>
      </c>
      <c r="FL159">
        <v>9.6941259600780202E-3</v>
      </c>
      <c r="FM159">
        <v>2.0540987185225599E-2</v>
      </c>
      <c r="FN159">
        <v>3.7322605937241599E-2</v>
      </c>
      <c r="FO159">
        <v>4.4919229190961002E-2</v>
      </c>
      <c r="FP159">
        <v>0.210778493623024</v>
      </c>
      <c r="FQ159">
        <v>0.12942585755913699</v>
      </c>
      <c r="FR159">
        <v>0.166952611033826</v>
      </c>
      <c r="FS159">
        <v>0.10039276882081299</v>
      </c>
      <c r="FT159">
        <v>4.47080551389323E-2</v>
      </c>
      <c r="FU159">
        <v>3.3169697564070302E-2</v>
      </c>
      <c r="FV159">
        <v>0.11919992955861</v>
      </c>
      <c r="FW159">
        <v>7.8512714253125601E-2</v>
      </c>
      <c r="FX159">
        <v>6.10429196372861E-2</v>
      </c>
      <c r="FY159">
        <v>7.1462583936451995E-2</v>
      </c>
      <c r="FZ159">
        <v>0.12597342499543401</v>
      </c>
      <c r="GA159">
        <v>1.47067318431367E-2</v>
      </c>
      <c r="GB159">
        <v>0.14787896258161001</v>
      </c>
      <c r="GC159">
        <v>3.2499128676009001E-2</v>
      </c>
      <c r="GD159">
        <v>4.1587287768303201E-3</v>
      </c>
      <c r="GE159">
        <v>1.7864344225711402E-2</v>
      </c>
      <c r="GF159">
        <v>0.1510494043175</v>
      </c>
      <c r="GG159">
        <v>2.24037481610583E-2</v>
      </c>
      <c r="GH159">
        <v>2.7917746681140099E-2</v>
      </c>
      <c r="GI159">
        <v>0.10108955152801601</v>
      </c>
      <c r="GJ159">
        <v>1.07275157016183E-2</v>
      </c>
      <c r="GK159">
        <v>1.5994034278424801E-2</v>
      </c>
      <c r="GL159">
        <v>1.39666196869935E-2</v>
      </c>
      <c r="GM159">
        <v>1.91669017750539E-2</v>
      </c>
      <c r="GN159">
        <v>9.8186778828244503E-2</v>
      </c>
      <c r="GO159">
        <v>1.52436413111367E-2</v>
      </c>
      <c r="GP159">
        <v>9.1194560450738704E-2</v>
      </c>
      <c r="GQ159">
        <v>1.1176266177635801E-2</v>
      </c>
    </row>
    <row r="160" spans="1:199" x14ac:dyDescent="0.2">
      <c r="A160" t="s">
        <v>158</v>
      </c>
      <c r="B160">
        <v>0.14962105229948899</v>
      </c>
      <c r="C160">
        <v>5.7981839219884403E-2</v>
      </c>
      <c r="D160">
        <v>1.6641635566459301E-2</v>
      </c>
      <c r="E160">
        <v>2.6620517911532901E-2</v>
      </c>
      <c r="F160">
        <v>4.1262033008499802E-2</v>
      </c>
      <c r="G160">
        <v>3.5162746939876699E-2</v>
      </c>
      <c r="H160">
        <v>3.4413294559962199E-2</v>
      </c>
      <c r="I160">
        <v>3.7993682178539601E-2</v>
      </c>
      <c r="J160">
        <v>4.4723625977437099E-2</v>
      </c>
      <c r="K160">
        <v>1.43422280920286E-2</v>
      </c>
      <c r="L160">
        <v>2.5158966404701801E-2</v>
      </c>
      <c r="M160">
        <v>1.8185320759345199E-2</v>
      </c>
      <c r="N160">
        <v>4.8726769922492599E-2</v>
      </c>
      <c r="O160">
        <v>7.8730433244530107E-2</v>
      </c>
      <c r="P160">
        <v>2.6834662155366298E-2</v>
      </c>
      <c r="Q160">
        <v>3.0504680646608801E-3</v>
      </c>
      <c r="R160">
        <v>2.1684466369986999E-2</v>
      </c>
      <c r="S160">
        <v>2.42516031731696E-2</v>
      </c>
      <c r="T160">
        <v>0.30506409221699798</v>
      </c>
      <c r="U160">
        <v>1.50369691122339E-2</v>
      </c>
      <c r="V160">
        <v>1.34971771557338E-2</v>
      </c>
      <c r="W160">
        <v>1.3577963906562599E-2</v>
      </c>
      <c r="X160">
        <v>1.23079459610111E-2</v>
      </c>
      <c r="Y160">
        <v>9.3883743112763707E-2</v>
      </c>
      <c r="Z160">
        <v>1.7782205046565001E-2</v>
      </c>
      <c r="AA160">
        <v>1.29646877285706E-2</v>
      </c>
      <c r="AB160">
        <v>6.2846577545194904E-2</v>
      </c>
      <c r="AC160">
        <v>1.7395009826085599E-2</v>
      </c>
      <c r="AD160">
        <v>7.5578083909085504E-3</v>
      </c>
      <c r="AE160">
        <v>3.4437153335458701E-2</v>
      </c>
      <c r="AF160">
        <v>4.3013281076204599E-2</v>
      </c>
      <c r="AG160">
        <v>4.6598396796848698E-2</v>
      </c>
      <c r="AH160">
        <v>4.9505391340435898E-2</v>
      </c>
      <c r="AI160">
        <v>2.4528513071731501E-2</v>
      </c>
      <c r="AJ160">
        <v>4.0312583225827502E-2</v>
      </c>
      <c r="AK160">
        <v>1.5608125672589601E-2</v>
      </c>
      <c r="AL160">
        <v>4.9206710170267197E-2</v>
      </c>
      <c r="AM160">
        <v>2.0705929920762901E-2</v>
      </c>
      <c r="AN160">
        <v>3.5382657823076501E-2</v>
      </c>
      <c r="AO160">
        <v>7.1414621912784707E-2</v>
      </c>
      <c r="AP160">
        <v>8.7102062946211103E-2</v>
      </c>
      <c r="AQ160">
        <v>3.1248531946143802E-2</v>
      </c>
      <c r="AR160">
        <v>4.0247536014005103E-2</v>
      </c>
      <c r="AS160">
        <v>3.9111959805567101E-2</v>
      </c>
      <c r="AT160">
        <v>6.8090445192529499E-3</v>
      </c>
      <c r="AU160">
        <v>4.4926336327852097E-2</v>
      </c>
      <c r="AV160">
        <v>3.7221544281887099E-2</v>
      </c>
      <c r="AW160">
        <v>1.3138865956943101E-2</v>
      </c>
      <c r="AX160">
        <v>3.32632417576963E-2</v>
      </c>
      <c r="AY160">
        <v>5.0037186513345301E-2</v>
      </c>
      <c r="AZ160">
        <v>5.7472538837024099E-2</v>
      </c>
      <c r="BA160">
        <v>1.7961667549299901E-2</v>
      </c>
      <c r="BB160">
        <v>5.6291639906204997E-2</v>
      </c>
      <c r="BC160">
        <v>5.9597737824233898E-3</v>
      </c>
      <c r="BD160">
        <v>7.78001269625756E-2</v>
      </c>
      <c r="BE160">
        <v>7.9518421198577799E-2</v>
      </c>
      <c r="BF160">
        <v>0.108986421373305</v>
      </c>
      <c r="BG160">
        <v>3.8487584608451399E-2</v>
      </c>
      <c r="BH160">
        <v>1.7171680128338199E-2</v>
      </c>
      <c r="BI160">
        <v>1.14953244317834E-2</v>
      </c>
      <c r="BJ160">
        <v>3.56901197640727E-2</v>
      </c>
      <c r="BK160">
        <v>3.9684241059834903E-2</v>
      </c>
      <c r="BL160">
        <v>1.9331626051076699E-2</v>
      </c>
      <c r="BM160">
        <v>3.3611170952833398E-2</v>
      </c>
      <c r="BN160">
        <v>2.7804210039422701E-2</v>
      </c>
      <c r="BO160">
        <v>2.2110593546231801E-2</v>
      </c>
      <c r="BP160">
        <v>3.0850287814273201E-2</v>
      </c>
      <c r="BQ160">
        <v>8.4502625739269296E-2</v>
      </c>
      <c r="BR160">
        <v>3.3876515078733499E-3</v>
      </c>
      <c r="BS160">
        <v>5.9754592350988898E-3</v>
      </c>
      <c r="BT160">
        <v>3.2988615908628303E-2</v>
      </c>
      <c r="BU160">
        <v>4.0247536014005103E-2</v>
      </c>
      <c r="BV160">
        <v>1.9227357898017099E-2</v>
      </c>
      <c r="BW160">
        <v>2.6716479963522201E-2</v>
      </c>
      <c r="BX160">
        <v>1.5722830017145601E-2</v>
      </c>
      <c r="BY160">
        <v>5.5341420677789696E-3</v>
      </c>
      <c r="BZ160">
        <v>1.1756734275916E-2</v>
      </c>
      <c r="CA160">
        <v>1.60354429252582E-2</v>
      </c>
      <c r="CB160">
        <v>1.7207258048606199E-2</v>
      </c>
      <c r="CC160">
        <v>6.3419888657357901E-3</v>
      </c>
      <c r="CD160">
        <v>7.3121862129406903E-3</v>
      </c>
      <c r="CE160">
        <v>1.04758800481845E-2</v>
      </c>
      <c r="CF160">
        <v>8.3546462132132009E-3</v>
      </c>
      <c r="CG160">
        <v>7.3637140154116003E-3</v>
      </c>
      <c r="CH160">
        <v>1.97929933765865E-2</v>
      </c>
      <c r="CI160">
        <v>8.0609791769539908E-3</v>
      </c>
      <c r="CJ160">
        <v>1.91620948965271E-2</v>
      </c>
      <c r="CK160">
        <v>2.5922692503720601E-2</v>
      </c>
      <c r="CL160">
        <v>1.70166249019215E-2</v>
      </c>
      <c r="CM160">
        <v>5.4052459274079499E-2</v>
      </c>
      <c r="CN160">
        <v>3.7427361753980801E-2</v>
      </c>
      <c r="CO160">
        <v>4.0436757075751603E-2</v>
      </c>
      <c r="CP160">
        <v>4.42035904584362E-2</v>
      </c>
      <c r="CQ160">
        <v>3.4060583870334199E-2</v>
      </c>
      <c r="CR160">
        <v>9.7504841890708703E-3</v>
      </c>
      <c r="CS160">
        <v>1.2121271001744E-2</v>
      </c>
      <c r="CT160">
        <v>1.29822688878782E-2</v>
      </c>
      <c r="CU160">
        <v>2.59912201423197E-2</v>
      </c>
      <c r="CV160">
        <v>2.2702331976511302E-2</v>
      </c>
      <c r="CW160">
        <v>2.539048571231E-2</v>
      </c>
      <c r="CX160">
        <v>2.1526193972419901E-2</v>
      </c>
      <c r="CY160">
        <v>2.7395892698503999E-2</v>
      </c>
      <c r="CZ160">
        <v>3.6345882743459998E-2</v>
      </c>
      <c r="DA160">
        <v>3.7717808545583001E-2</v>
      </c>
      <c r="DB160">
        <v>3.7418643453565999E-2</v>
      </c>
      <c r="DC160">
        <v>6.3377283956570801E-2</v>
      </c>
      <c r="DD160">
        <v>4.5011945246198899E-2</v>
      </c>
      <c r="DE160">
        <v>2.7999996219706402E-2</v>
      </c>
      <c r="DF160">
        <v>2.66178685017503E-2</v>
      </c>
      <c r="DG160">
        <v>2.5069723075940801E-2</v>
      </c>
      <c r="DH160">
        <v>3.9539066466290698E-2</v>
      </c>
      <c r="DI160">
        <v>3.4820576571795298E-2</v>
      </c>
      <c r="DJ160">
        <v>6.5912159904123205E-2</v>
      </c>
      <c r="DK160">
        <v>4.3363052115444702E-2</v>
      </c>
      <c r="DL160">
        <v>5.6824618096754098E-2</v>
      </c>
      <c r="DM160">
        <v>6.5416639474148497E-2</v>
      </c>
      <c r="DN160">
        <v>2.6017657213235099E-2</v>
      </c>
      <c r="DO160">
        <v>5.6948783328150697E-2</v>
      </c>
      <c r="DP160">
        <v>4.4341715720200701E-2</v>
      </c>
      <c r="DQ160">
        <v>4.9472671325855803E-2</v>
      </c>
      <c r="DR160">
        <v>3.5205992731852098E-2</v>
      </c>
      <c r="DS160">
        <v>4.77885983165326E-2</v>
      </c>
      <c r="DT160">
        <v>3.5696130697141497E-2</v>
      </c>
      <c r="DU160">
        <v>4.1852359580915002E-2</v>
      </c>
      <c r="DV160">
        <v>4.5490960828554798E-2</v>
      </c>
      <c r="DW160">
        <v>0.20609332256930801</v>
      </c>
      <c r="DX160">
        <v>9.7031958531178006E-2</v>
      </c>
      <c r="DY160">
        <v>8.5939647892758597E-2</v>
      </c>
      <c r="DZ160">
        <v>0.11386164825188901</v>
      </c>
      <c r="EA160">
        <v>0.10877104792556</v>
      </c>
      <c r="EB160">
        <v>0.112178797018797</v>
      </c>
      <c r="EC160">
        <v>0.11225126400185</v>
      </c>
      <c r="ED160">
        <v>0.11324104166193399</v>
      </c>
      <c r="EE160">
        <v>8.5936639623652902E-2</v>
      </c>
      <c r="EF160">
        <v>9.1133721586587904E-2</v>
      </c>
      <c r="EG160">
        <v>0.21825057879210699</v>
      </c>
      <c r="EH160">
        <v>5.3920892117871003E-2</v>
      </c>
      <c r="EI160">
        <v>2.6707502436657E-2</v>
      </c>
      <c r="EJ160">
        <v>0.675596231150148</v>
      </c>
      <c r="EK160">
        <v>0.117275775063419</v>
      </c>
      <c r="EL160">
        <v>0.11715318388505699</v>
      </c>
      <c r="EM160">
        <v>0.12350127354089099</v>
      </c>
      <c r="EN160">
        <v>2.5070686369591099E-2</v>
      </c>
      <c r="EO160">
        <v>4.5257980229164302E-2</v>
      </c>
      <c r="EP160">
        <v>0.15540528756151101</v>
      </c>
      <c r="EQ160">
        <v>0.129706135421151</v>
      </c>
      <c r="ER160">
        <v>6.7253194129309093E-2</v>
      </c>
      <c r="ES160">
        <v>1.5508966507682499E-2</v>
      </c>
      <c r="ET160">
        <v>6.1434851503835999E-2</v>
      </c>
      <c r="EU160">
        <v>4.01747738850049E-2</v>
      </c>
      <c r="EV160">
        <v>3.0122955975828401E-2</v>
      </c>
      <c r="EW160">
        <v>8.0363239716405896E-2</v>
      </c>
      <c r="EX160">
        <v>0.16705529352081699</v>
      </c>
      <c r="EY160">
        <v>0.17389536912887399</v>
      </c>
      <c r="EZ160">
        <v>0.80527062470064603</v>
      </c>
      <c r="FA160">
        <v>0.80080589116814105</v>
      </c>
      <c r="FB160">
        <v>0.18829612831159701</v>
      </c>
      <c r="FC160">
        <v>0.195651408659515</v>
      </c>
      <c r="FD160">
        <v>1</v>
      </c>
      <c r="FE160">
        <v>0.100793034183594</v>
      </c>
      <c r="FF160">
        <v>9.4865674917115297E-2</v>
      </c>
      <c r="FG160">
        <v>6.4223923823961193E-2</v>
      </c>
      <c r="FH160">
        <v>8.8513877943756897E-2</v>
      </c>
      <c r="FI160">
        <v>5.8120691643896501E-2</v>
      </c>
      <c r="FJ160">
        <v>2.5821900712773099E-2</v>
      </c>
      <c r="FK160">
        <v>1.4009269807253101E-2</v>
      </c>
      <c r="FL160">
        <v>2.3262408253580402E-2</v>
      </c>
      <c r="FM160">
        <v>9.7577625460414597E-2</v>
      </c>
      <c r="FN160">
        <v>0.114559386695817</v>
      </c>
      <c r="FO160">
        <v>0.119013709427919</v>
      </c>
      <c r="FP160">
        <v>0.67098885338614001</v>
      </c>
      <c r="FQ160">
        <v>0.53775631202985197</v>
      </c>
      <c r="FR160">
        <v>0.56168989579688899</v>
      </c>
      <c r="FS160">
        <v>0.75166870175731604</v>
      </c>
      <c r="FT160">
        <v>0.23828263616370099</v>
      </c>
      <c r="FU160">
        <v>0.113424952721358</v>
      </c>
      <c r="FV160">
        <v>8.4207580899337997E-2</v>
      </c>
      <c r="FW160">
        <v>0.72187516926356499</v>
      </c>
      <c r="FX160">
        <v>0.193117595960236</v>
      </c>
      <c r="FY160">
        <v>0.181350742688657</v>
      </c>
      <c r="FZ160">
        <v>0.256298960625436</v>
      </c>
      <c r="GA160">
        <v>6.6706562343329001E-2</v>
      </c>
      <c r="GB160">
        <v>0.305116015620506</v>
      </c>
      <c r="GC160">
        <v>3.5733312206114302E-2</v>
      </c>
      <c r="GD160">
        <v>6.1840009933835796E-3</v>
      </c>
      <c r="GE160">
        <v>6.1840009933835796E-3</v>
      </c>
      <c r="GF160">
        <v>0.125787421072002</v>
      </c>
      <c r="GG160">
        <v>5.0733413344257898E-2</v>
      </c>
      <c r="GH160">
        <v>3.3022019893888997E-2</v>
      </c>
      <c r="GI160">
        <v>0.14409913039199501</v>
      </c>
      <c r="GJ160">
        <v>3.6357915357402001E-2</v>
      </c>
      <c r="GK160">
        <v>3.4760957356324201E-2</v>
      </c>
      <c r="GL160">
        <v>3.2610386707577897E-2</v>
      </c>
      <c r="GM160">
        <v>3.3373801646330102E-2</v>
      </c>
      <c r="GN160">
        <v>0.147896138003142</v>
      </c>
      <c r="GO160">
        <v>2.4272657597604701E-2</v>
      </c>
      <c r="GP160">
        <v>0.171395982566347</v>
      </c>
      <c r="GQ160">
        <v>2.2356473616407201E-2</v>
      </c>
    </row>
    <row r="161" spans="1:199" x14ac:dyDescent="0.2">
      <c r="A161" t="s">
        <v>159</v>
      </c>
      <c r="B161">
        <v>0.120567359930412</v>
      </c>
      <c r="C161">
        <v>0.21412659458754499</v>
      </c>
      <c r="D161">
        <v>5.5526599640898899E-2</v>
      </c>
      <c r="E161">
        <v>5.3849118742803799E-2</v>
      </c>
      <c r="F161">
        <v>0.120755590383521</v>
      </c>
      <c r="G161">
        <v>4.8322306620467E-2</v>
      </c>
      <c r="H161">
        <v>0.106625637893451</v>
      </c>
      <c r="I161">
        <v>6.1048820215784699E-2</v>
      </c>
      <c r="J161">
        <v>7.9282595783068302E-2</v>
      </c>
      <c r="K161">
        <v>2.61080626516971E-2</v>
      </c>
      <c r="L161">
        <v>6.3558355896396093E-2</v>
      </c>
      <c r="M161">
        <v>9.3989213851673303E-2</v>
      </c>
      <c r="N161">
        <v>0.104388254522315</v>
      </c>
      <c r="O161">
        <v>6.5812347750035902E-2</v>
      </c>
      <c r="P161">
        <v>4.9410520571800702E-3</v>
      </c>
      <c r="Q161">
        <v>1.17529875622767E-2</v>
      </c>
      <c r="R161">
        <v>0.14572699572373701</v>
      </c>
      <c r="S161">
        <v>1.1489489668889401E-2</v>
      </c>
      <c r="T161">
        <v>0.132451090970163</v>
      </c>
      <c r="U161">
        <v>1.23156565836162E-2</v>
      </c>
      <c r="V161">
        <v>1.2168479156993E-2</v>
      </c>
      <c r="W161">
        <v>1.05237667593063E-2</v>
      </c>
      <c r="X161">
        <v>1.0456816974863999E-2</v>
      </c>
      <c r="Y161">
        <v>0.15045994822794501</v>
      </c>
      <c r="Z161">
        <v>2.5605420996628402E-2</v>
      </c>
      <c r="AA161">
        <v>2.45096006477535E-2</v>
      </c>
      <c r="AB161">
        <v>0.15573022997452801</v>
      </c>
      <c r="AC161">
        <v>3.6698368989227799E-2</v>
      </c>
      <c r="AD161">
        <v>3.9445698906559301E-2</v>
      </c>
      <c r="AE161">
        <v>3.5958580288203999E-2</v>
      </c>
      <c r="AF161">
        <v>4.5833950459677898E-2</v>
      </c>
      <c r="AG161">
        <v>4.6674981063846897E-2</v>
      </c>
      <c r="AH161">
        <v>4.9923104531232297E-2</v>
      </c>
      <c r="AI161">
        <v>2.3406220310802601E-2</v>
      </c>
      <c r="AJ161">
        <v>1.76366086784293E-2</v>
      </c>
      <c r="AK161">
        <v>1.5774146227291602E-2</v>
      </c>
      <c r="AL161">
        <v>6.3193358804801994E-2</v>
      </c>
      <c r="AM161">
        <v>3.1736213486222201E-2</v>
      </c>
      <c r="AN161">
        <v>4.4980165617841003E-2</v>
      </c>
      <c r="AO161">
        <v>6.6850336273003394E-2</v>
      </c>
      <c r="AP161">
        <v>5.5763290836520797E-2</v>
      </c>
      <c r="AQ161">
        <v>2.0595281960697098E-2</v>
      </c>
      <c r="AR161">
        <v>4.9080722765094197E-2</v>
      </c>
      <c r="AS161">
        <v>5.4024472589406097E-2</v>
      </c>
      <c r="AT161">
        <v>2.52462906851866E-2</v>
      </c>
      <c r="AU161">
        <v>7.1243724425039998E-2</v>
      </c>
      <c r="AV161">
        <v>6.2619465041872296E-2</v>
      </c>
      <c r="AW161">
        <v>1.1606810305978901E-2</v>
      </c>
      <c r="AX161">
        <v>4.1748896624750599E-2</v>
      </c>
      <c r="AY161">
        <v>6.6166970410547102E-2</v>
      </c>
      <c r="AZ161">
        <v>0.13233536175788499</v>
      </c>
      <c r="BA161">
        <v>1.4759062094295099E-2</v>
      </c>
      <c r="BB161">
        <v>0.132289326042033</v>
      </c>
      <c r="BC161">
        <v>9.5998775731327094E-3</v>
      </c>
      <c r="BD161">
        <v>8.5675263926708406E-2</v>
      </c>
      <c r="BE161">
        <v>8.6053523218079395E-2</v>
      </c>
      <c r="BF161">
        <v>0.21124885557739001</v>
      </c>
      <c r="BG161">
        <v>2.94984504049314E-2</v>
      </c>
      <c r="BH161">
        <v>1.8879043419783699E-2</v>
      </c>
      <c r="BI161">
        <v>1.77770409444221E-2</v>
      </c>
      <c r="BJ161">
        <v>5.3542865868736203E-2</v>
      </c>
      <c r="BK161">
        <v>2.9101165908456302E-2</v>
      </c>
      <c r="BL161">
        <v>0.135472371733077</v>
      </c>
      <c r="BM161">
        <v>6.5035897445446703E-2</v>
      </c>
      <c r="BN161">
        <v>2.5399512197393798E-2</v>
      </c>
      <c r="BO161">
        <v>3.0147959320108299E-2</v>
      </c>
      <c r="BP161">
        <v>6.1899609281134298E-2</v>
      </c>
      <c r="BQ161">
        <v>7.3924933743237595E-2</v>
      </c>
      <c r="BR161">
        <v>8.1458301442252409E-3</v>
      </c>
      <c r="BS161">
        <v>3.01900561359328E-2</v>
      </c>
      <c r="BT161">
        <v>3.0921485891187601E-2</v>
      </c>
      <c r="BU161">
        <v>4.9080722765094197E-2</v>
      </c>
      <c r="BV161">
        <v>1.8866315257892299E-2</v>
      </c>
      <c r="BW161">
        <v>3.4662258401640701E-2</v>
      </c>
      <c r="BX161">
        <v>2.5602102926183899E-2</v>
      </c>
      <c r="BY161">
        <v>3.5158331022481698E-2</v>
      </c>
      <c r="BZ161">
        <v>3.1503917387891503E-2</v>
      </c>
      <c r="CA161">
        <v>2.63424572908839E-2</v>
      </c>
      <c r="CB161">
        <v>2.7864774469998001E-2</v>
      </c>
      <c r="CC161">
        <v>1.8410894863516099E-2</v>
      </c>
      <c r="CD161">
        <v>2.0521974339802199E-2</v>
      </c>
      <c r="CE161">
        <v>8.6099623985918007E-3</v>
      </c>
      <c r="CF161">
        <v>1.1983941567351801E-2</v>
      </c>
      <c r="CG161">
        <v>9.8152269658106292E-3</v>
      </c>
      <c r="CH161">
        <v>1.53527423636483E-2</v>
      </c>
      <c r="CI161">
        <v>2.5741077074062001E-2</v>
      </c>
      <c r="CJ161">
        <v>2.1616132407231099E-2</v>
      </c>
      <c r="CK161">
        <v>7.9795436481888193E-2</v>
      </c>
      <c r="CL161">
        <v>4.9671376574047202E-2</v>
      </c>
      <c r="CM161">
        <v>4.0154992957724997E-2</v>
      </c>
      <c r="CN161">
        <v>8.2182236260184199E-2</v>
      </c>
      <c r="CO161">
        <v>7.3640248903469499E-2</v>
      </c>
      <c r="CP161">
        <v>5.9643087403805098E-2</v>
      </c>
      <c r="CQ161">
        <v>1.8963966694209099E-2</v>
      </c>
      <c r="CR161">
        <v>1.86916019643882E-2</v>
      </c>
      <c r="CS161">
        <v>0.111207443357493</v>
      </c>
      <c r="CT161">
        <v>5.4306457070387396E-3</v>
      </c>
      <c r="CU161">
        <v>1.78901901840215E-2</v>
      </c>
      <c r="CV161">
        <v>1.97329832998022E-2</v>
      </c>
      <c r="CW161">
        <v>2.1311453617729698E-2</v>
      </c>
      <c r="CX161">
        <v>1.6688926043654601E-2</v>
      </c>
      <c r="CY161">
        <v>2.09115135281575E-2</v>
      </c>
      <c r="CZ161">
        <v>3.1005209563147399E-2</v>
      </c>
      <c r="DA161">
        <v>2.03453434517866E-2</v>
      </c>
      <c r="DB161">
        <v>2.0346657263706699E-2</v>
      </c>
      <c r="DC161">
        <v>3.6797253653789497E-2</v>
      </c>
      <c r="DD161">
        <v>2.0046185210732401E-2</v>
      </c>
      <c r="DE161">
        <v>1.8815582203321302E-2</v>
      </c>
      <c r="DF161">
        <v>1.42014589462245E-2</v>
      </c>
      <c r="DG161">
        <v>1.3105863368004299E-2</v>
      </c>
      <c r="DH161">
        <v>4.1538394612783497E-2</v>
      </c>
      <c r="DI161">
        <v>5.4093996530001402E-2</v>
      </c>
      <c r="DJ161">
        <v>8.2615973953256594E-2</v>
      </c>
      <c r="DK161">
        <v>4.9754591170506499E-2</v>
      </c>
      <c r="DL161">
        <v>3.7885931427351603E-2</v>
      </c>
      <c r="DM161">
        <v>4.4910094937055701E-2</v>
      </c>
      <c r="DN161">
        <v>3.7255352188953698E-2</v>
      </c>
      <c r="DO161">
        <v>5.88043909769215E-2</v>
      </c>
      <c r="DP161">
        <v>5.2200226061323303E-2</v>
      </c>
      <c r="DQ161">
        <v>5.4306900203988498E-2</v>
      </c>
      <c r="DR161">
        <v>3.4998634530157099E-2</v>
      </c>
      <c r="DS161">
        <v>3.94971152832733E-2</v>
      </c>
      <c r="DT161">
        <v>3.4649310800369801E-2</v>
      </c>
      <c r="DU161">
        <v>4.9384336522275002E-2</v>
      </c>
      <c r="DV161">
        <v>7.1289439755389497E-2</v>
      </c>
      <c r="DW161">
        <v>0.132989897855807</v>
      </c>
      <c r="DX161">
        <v>8.5316041821305699E-2</v>
      </c>
      <c r="DY161">
        <v>5.3163432871944701E-2</v>
      </c>
      <c r="DZ161">
        <v>7.6179098295348094E-2</v>
      </c>
      <c r="EA161">
        <v>7.5045310505917506E-2</v>
      </c>
      <c r="EB161">
        <v>7.47789199549595E-2</v>
      </c>
      <c r="EC161">
        <v>7.5153204720524697E-2</v>
      </c>
      <c r="ED161">
        <v>7.6148192686116098E-2</v>
      </c>
      <c r="EE161">
        <v>7.4937829278483803E-2</v>
      </c>
      <c r="EF161">
        <v>3.0084681299600399E-2</v>
      </c>
      <c r="EG161">
        <v>3.26548000615891E-2</v>
      </c>
      <c r="EH161">
        <v>2.54426631502245E-2</v>
      </c>
      <c r="EI161">
        <v>5.0092625797023803E-2</v>
      </c>
      <c r="EJ161">
        <v>0.107924597985466</v>
      </c>
      <c r="EK161">
        <v>3.4959920041632897E-2</v>
      </c>
      <c r="EL161">
        <v>3.0223933493922901E-2</v>
      </c>
      <c r="EM161">
        <v>3.1327263718213601E-2</v>
      </c>
      <c r="EN161">
        <v>8.5604248964561397E-2</v>
      </c>
      <c r="EO161">
        <v>3.1069329465810199E-2</v>
      </c>
      <c r="EP161">
        <v>2.57949278063004E-2</v>
      </c>
      <c r="EQ161">
        <v>3.35332907640708E-2</v>
      </c>
      <c r="ER161">
        <v>5.3832497641146899E-2</v>
      </c>
      <c r="ES161">
        <v>1.41647718237505E-2</v>
      </c>
      <c r="ET161">
        <v>3.9489984078197503E-2</v>
      </c>
      <c r="EU161">
        <v>6.6986395614671304E-2</v>
      </c>
      <c r="EV161">
        <v>4.5776458897621497E-2</v>
      </c>
      <c r="EW161">
        <v>5.5986367174877399E-2</v>
      </c>
      <c r="EX161">
        <v>8.17230861666116E-2</v>
      </c>
      <c r="EY161">
        <v>4.6915237605931498E-2</v>
      </c>
      <c r="EZ161">
        <v>0.11395947659073299</v>
      </c>
      <c r="FA161">
        <v>7.3393423723317794E-2</v>
      </c>
      <c r="FB161">
        <v>7.9202331213454893E-2</v>
      </c>
      <c r="FC161">
        <v>4.92848284524861E-2</v>
      </c>
      <c r="FD161">
        <v>0.100793034183594</v>
      </c>
      <c r="FE161">
        <v>1</v>
      </c>
      <c r="FF161">
        <v>0.62964948156853395</v>
      </c>
      <c r="FG161">
        <v>4.0013181911332997E-2</v>
      </c>
      <c r="FH161">
        <v>5.3528465375134997E-2</v>
      </c>
      <c r="FI161">
        <v>5.1905170533354202E-2</v>
      </c>
      <c r="FJ161">
        <v>3.6269134334483602E-2</v>
      </c>
      <c r="FK161">
        <v>1.12457991036128E-2</v>
      </c>
      <c r="FL161">
        <v>1.7656685244619101E-2</v>
      </c>
      <c r="FM161">
        <v>4.7250251028570202E-2</v>
      </c>
      <c r="FN161">
        <v>2.6316341088278902E-2</v>
      </c>
      <c r="FO161">
        <v>3.5756421957953102E-2</v>
      </c>
      <c r="FP161">
        <v>0.11795588468014701</v>
      </c>
      <c r="FQ161">
        <v>8.7646739069089902E-2</v>
      </c>
      <c r="FR161">
        <v>0.110302887606905</v>
      </c>
      <c r="FS161">
        <v>6.6840452122624294E-2</v>
      </c>
      <c r="FT161">
        <v>2.3988221613841301E-2</v>
      </c>
      <c r="FU161">
        <v>4.7781419150770797E-2</v>
      </c>
      <c r="FV161">
        <v>1.2878748258491699E-2</v>
      </c>
      <c r="FW161">
        <v>1.6587378616861399E-2</v>
      </c>
      <c r="FX161">
        <v>1.5849164506384399E-2</v>
      </c>
      <c r="FY161">
        <v>2.1536417498864601E-2</v>
      </c>
      <c r="FZ161">
        <v>6.4264282817103405E-2</v>
      </c>
      <c r="GA161">
        <v>8.61339190850018E-2</v>
      </c>
      <c r="GB161">
        <v>7.3287633574478997E-2</v>
      </c>
      <c r="GC161">
        <v>9.7629353629195906E-3</v>
      </c>
      <c r="GD161">
        <v>2.1010872641520602E-3</v>
      </c>
      <c r="GE161">
        <v>5.1087295113666697E-3</v>
      </c>
      <c r="GF161">
        <v>8.7880804247618405E-2</v>
      </c>
      <c r="GG161">
        <v>7.5264367751218197E-2</v>
      </c>
      <c r="GH161">
        <v>0.10271028539650701</v>
      </c>
      <c r="GI161">
        <v>8.8258654198535902E-2</v>
      </c>
      <c r="GJ161">
        <v>4.4955136415041903E-2</v>
      </c>
      <c r="GK161">
        <v>5.2082364172057798E-2</v>
      </c>
      <c r="GL161">
        <v>4.74770695541743E-2</v>
      </c>
      <c r="GM161">
        <v>5.21949458350612E-2</v>
      </c>
      <c r="GN161">
        <v>7.9433486610204995E-2</v>
      </c>
      <c r="GO161">
        <v>2.17678552768986E-2</v>
      </c>
      <c r="GP161">
        <v>8.5689959548294004E-2</v>
      </c>
      <c r="GQ161">
        <v>2.5988754660499599E-2</v>
      </c>
    </row>
    <row r="162" spans="1:199" x14ac:dyDescent="0.2">
      <c r="A162" t="s">
        <v>160</v>
      </c>
      <c r="B162">
        <v>7.6842845970078705E-2</v>
      </c>
      <c r="C162">
        <v>0.17183438392026101</v>
      </c>
      <c r="D162">
        <v>3.98298057294885E-2</v>
      </c>
      <c r="E162">
        <v>5.80195030793519E-2</v>
      </c>
      <c r="F162">
        <v>0.11689210758372</v>
      </c>
      <c r="G162">
        <v>4.8963154740706297E-2</v>
      </c>
      <c r="H162">
        <v>0.101442543311969</v>
      </c>
      <c r="I162">
        <v>8.1215079119637199E-2</v>
      </c>
      <c r="J162">
        <v>7.5050486674675093E-2</v>
      </c>
      <c r="K162">
        <v>2.4387702618683098E-2</v>
      </c>
      <c r="L162">
        <v>6.0835669788006898E-2</v>
      </c>
      <c r="M162">
        <v>9.1620428162122805E-2</v>
      </c>
      <c r="N162">
        <v>0.10129571120767999</v>
      </c>
      <c r="O162">
        <v>6.2838709744652804E-2</v>
      </c>
      <c r="P162">
        <v>5.1223128092764197E-3</v>
      </c>
      <c r="Q162">
        <v>9.7843806545268794E-3</v>
      </c>
      <c r="R162">
        <v>0.14095100006359501</v>
      </c>
      <c r="S162">
        <v>1.3706141420523199E-2</v>
      </c>
      <c r="T162">
        <v>0.133970626255174</v>
      </c>
      <c r="U162">
        <v>7.3699010679635201E-3</v>
      </c>
      <c r="V162">
        <v>8.5287153919521696E-3</v>
      </c>
      <c r="W162">
        <v>7.5680706029354E-3</v>
      </c>
      <c r="X162">
        <v>8.41636330855745E-3</v>
      </c>
      <c r="Y162">
        <v>0.15088334029973</v>
      </c>
      <c r="Z162">
        <v>2.0619751939413299E-2</v>
      </c>
      <c r="AA162">
        <v>2.22533607257525E-2</v>
      </c>
      <c r="AB162">
        <v>0.15357907918473199</v>
      </c>
      <c r="AC162">
        <v>2.6248830372053798E-2</v>
      </c>
      <c r="AD162">
        <v>2.1438865431074899E-2</v>
      </c>
      <c r="AE162">
        <v>2.11118737777976E-2</v>
      </c>
      <c r="AF162">
        <v>2.5249251909211401E-2</v>
      </c>
      <c r="AG162">
        <v>3.0069161799692001E-2</v>
      </c>
      <c r="AH162">
        <v>2.8829497289198199E-2</v>
      </c>
      <c r="AI162">
        <v>2.3785553344321201E-2</v>
      </c>
      <c r="AJ162">
        <v>1.6109094052146101E-2</v>
      </c>
      <c r="AK162">
        <v>1.8661616714104601E-2</v>
      </c>
      <c r="AL162">
        <v>9.7061880412814702E-2</v>
      </c>
      <c r="AM162">
        <v>1.96499287891523E-2</v>
      </c>
      <c r="AN162">
        <v>4.9415104587756199E-2</v>
      </c>
      <c r="AO162">
        <v>6.87132344822875E-2</v>
      </c>
      <c r="AP162">
        <v>7.0125981930104803E-2</v>
      </c>
      <c r="AQ162">
        <v>2.2451706588948701E-2</v>
      </c>
      <c r="AR162">
        <v>6.81437429991648E-2</v>
      </c>
      <c r="AS162">
        <v>8.2365656966377404E-2</v>
      </c>
      <c r="AT162">
        <v>8.8126307690310404E-3</v>
      </c>
      <c r="AU162">
        <v>0.10927033594188899</v>
      </c>
      <c r="AV162">
        <v>9.6430442928708296E-2</v>
      </c>
      <c r="AW162">
        <v>1.18665398022195E-2</v>
      </c>
      <c r="AX162">
        <v>6.1902610371907703E-2</v>
      </c>
      <c r="AY162">
        <v>9.8512257071853598E-2</v>
      </c>
      <c r="AZ162">
        <v>3.20697300623555E-2</v>
      </c>
      <c r="BA162">
        <v>1.51451925438463E-2</v>
      </c>
      <c r="BB162">
        <v>3.2782053914902298E-2</v>
      </c>
      <c r="BC162">
        <v>2.8323724512455198E-3</v>
      </c>
      <c r="BD162">
        <v>9.3771432993644599E-2</v>
      </c>
      <c r="BE162">
        <v>9.3563189869315597E-2</v>
      </c>
      <c r="BF162">
        <v>0.33328455104715199</v>
      </c>
      <c r="BG162">
        <v>2.79580391308684E-2</v>
      </c>
      <c r="BH162">
        <v>1.4008608078711999E-2</v>
      </c>
      <c r="BI162">
        <v>7.2095546488021699E-3</v>
      </c>
      <c r="BJ162">
        <v>7.2252074867222404E-2</v>
      </c>
      <c r="BK162">
        <v>3.2109751071711899E-2</v>
      </c>
      <c r="BL162">
        <v>0.131352824046338</v>
      </c>
      <c r="BM162">
        <v>6.2585285997800097E-2</v>
      </c>
      <c r="BN162">
        <v>2.0504752547346801E-2</v>
      </c>
      <c r="BO162">
        <v>2.8095631240951401E-2</v>
      </c>
      <c r="BP162">
        <v>5.8511855473414101E-2</v>
      </c>
      <c r="BQ162">
        <v>7.3009282890134003E-2</v>
      </c>
      <c r="BR162">
        <v>1.7123154976646101E-3</v>
      </c>
      <c r="BS162">
        <v>4.2819246857065396E-3</v>
      </c>
      <c r="BT162">
        <v>1.74705200893359E-2</v>
      </c>
      <c r="BU162">
        <v>6.81437429991648E-2</v>
      </c>
      <c r="BV162">
        <v>1.3744387999846799E-2</v>
      </c>
      <c r="BW162">
        <v>4.5643112973819198E-2</v>
      </c>
      <c r="BX162">
        <v>3.4043790331417301E-2</v>
      </c>
      <c r="BY162">
        <v>3.3391198254770202E-2</v>
      </c>
      <c r="BZ162">
        <v>3.9516392028056901E-2</v>
      </c>
      <c r="CA162">
        <v>4.0506775340172899E-2</v>
      </c>
      <c r="CB162">
        <v>4.1473110342027303E-2</v>
      </c>
      <c r="CC162">
        <v>1.5923863421945201E-2</v>
      </c>
      <c r="CD162">
        <v>9.6749918775710392E-3</v>
      </c>
      <c r="CE162">
        <v>1.12295549471091E-2</v>
      </c>
      <c r="CF162">
        <v>9.4400301341201493E-3</v>
      </c>
      <c r="CG162">
        <v>7.0811003576551398E-3</v>
      </c>
      <c r="CH162">
        <v>1.0426965678774901E-2</v>
      </c>
      <c r="CI162">
        <v>9.6644226719717792E-3</v>
      </c>
      <c r="CJ162">
        <v>2.4610765916523999E-2</v>
      </c>
      <c r="CK162">
        <v>7.6262849419143394E-2</v>
      </c>
      <c r="CL162">
        <v>7.7670331619475702E-2</v>
      </c>
      <c r="CM162">
        <v>3.98207787219673E-2</v>
      </c>
      <c r="CN162">
        <v>5.6316823277271E-2</v>
      </c>
      <c r="CO162">
        <v>5.3459513525777401E-2</v>
      </c>
      <c r="CP162">
        <v>8.73677678720753E-2</v>
      </c>
      <c r="CQ162">
        <v>2.2098376344730199E-2</v>
      </c>
      <c r="CR162">
        <v>1.1015829841131501E-2</v>
      </c>
      <c r="CS162">
        <v>0.111756476978232</v>
      </c>
      <c r="CT162">
        <v>5.2148461691603103E-3</v>
      </c>
      <c r="CU162">
        <v>2.1882258059439899E-2</v>
      </c>
      <c r="CV162">
        <v>2.20405330363946E-2</v>
      </c>
      <c r="CW162">
        <v>2.6988518520578101E-2</v>
      </c>
      <c r="CX162">
        <v>1.9171328612522302E-2</v>
      </c>
      <c r="CY162">
        <v>2.1080992765399001E-2</v>
      </c>
      <c r="CZ162">
        <v>3.3549468532498503E-2</v>
      </c>
      <c r="DA162">
        <v>2.8016808430248601E-2</v>
      </c>
      <c r="DB162">
        <v>2.82293911056717E-2</v>
      </c>
      <c r="DC162">
        <v>4.8815414061790401E-2</v>
      </c>
      <c r="DD162">
        <v>1.61728123185669E-2</v>
      </c>
      <c r="DE162">
        <v>2.1338123775590401E-2</v>
      </c>
      <c r="DF162">
        <v>1.6944186500289098E-2</v>
      </c>
      <c r="DG162">
        <v>1.1472187523694499E-2</v>
      </c>
      <c r="DH162">
        <v>4.6270896808951197E-2</v>
      </c>
      <c r="DI162">
        <v>6.4283057379118005E-2</v>
      </c>
      <c r="DJ162">
        <v>0.110393993344577</v>
      </c>
      <c r="DK162">
        <v>5.3430939896250598E-2</v>
      </c>
      <c r="DL162">
        <v>3.9955290827623897E-2</v>
      </c>
      <c r="DM162">
        <v>4.0853688805647499E-2</v>
      </c>
      <c r="DN162">
        <v>2.74630348646368E-2</v>
      </c>
      <c r="DO162">
        <v>8.4535567576573101E-2</v>
      </c>
      <c r="DP162">
        <v>6.1545243130118901E-2</v>
      </c>
      <c r="DQ162">
        <v>8.0937736114710807E-2</v>
      </c>
      <c r="DR162">
        <v>4.7286180926534603E-2</v>
      </c>
      <c r="DS162">
        <v>3.3164805646064902E-2</v>
      </c>
      <c r="DT162">
        <v>4.5425587624640898E-2</v>
      </c>
      <c r="DU162">
        <v>7.6205219548414596E-2</v>
      </c>
      <c r="DV162">
        <v>0.11157318874423</v>
      </c>
      <c r="DW162">
        <v>0.13353086567344399</v>
      </c>
      <c r="DX162">
        <v>9.7965751513243701E-2</v>
      </c>
      <c r="DY162">
        <v>6.5962123435504103E-2</v>
      </c>
      <c r="DZ162">
        <v>0.121619999464763</v>
      </c>
      <c r="EA162">
        <v>0.113078244391199</v>
      </c>
      <c r="EB162">
        <v>0.12016628123103799</v>
      </c>
      <c r="EC162">
        <v>0.12072801132170401</v>
      </c>
      <c r="ED162">
        <v>0.12165364150548701</v>
      </c>
      <c r="EE162">
        <v>0.105100232292686</v>
      </c>
      <c r="EF162">
        <v>2.4410906575842699E-2</v>
      </c>
      <c r="EG162">
        <v>2.8760501337905701E-2</v>
      </c>
      <c r="EH162">
        <v>1.83965187937771E-2</v>
      </c>
      <c r="EI162">
        <v>4.4089680628731497E-2</v>
      </c>
      <c r="EJ162">
        <v>0.11552682670833</v>
      </c>
      <c r="EK162">
        <v>3.06693046104978E-2</v>
      </c>
      <c r="EL162">
        <v>3.1383985956805097E-2</v>
      </c>
      <c r="EM162">
        <v>3.7107242521814403E-2</v>
      </c>
      <c r="EN162">
        <v>8.3046436455619502E-2</v>
      </c>
      <c r="EO162">
        <v>1.83736757619349E-2</v>
      </c>
      <c r="EP162">
        <v>2.31446436050084E-2</v>
      </c>
      <c r="EQ162">
        <v>3.7376049391043401E-2</v>
      </c>
      <c r="ER162">
        <v>7.6913407578537096E-2</v>
      </c>
      <c r="ES162">
        <v>9.4593333423058697E-3</v>
      </c>
      <c r="ET162">
        <v>5.7718419202678603E-2</v>
      </c>
      <c r="EU162">
        <v>8.6683149976184204E-2</v>
      </c>
      <c r="EV162">
        <v>7.23700089445483E-2</v>
      </c>
      <c r="EW162">
        <v>5.5911853206659201E-2</v>
      </c>
      <c r="EX162">
        <v>7.6028327069601997E-2</v>
      </c>
      <c r="EY162">
        <v>6.58944830094364E-2</v>
      </c>
      <c r="EZ162">
        <v>0.10725149906352099</v>
      </c>
      <c r="FA162">
        <v>0.110694686226453</v>
      </c>
      <c r="FB162">
        <v>6.0310488397809399E-2</v>
      </c>
      <c r="FC162">
        <v>7.1484006831232905E-2</v>
      </c>
      <c r="FD162">
        <v>9.4865674917115297E-2</v>
      </c>
      <c r="FE162">
        <v>0.62964948156853395</v>
      </c>
      <c r="FF162">
        <v>1</v>
      </c>
      <c r="FG162">
        <v>7.8508674456686703E-2</v>
      </c>
      <c r="FH162">
        <v>7.5017372556540202E-2</v>
      </c>
      <c r="FI162">
        <v>8.5903520490964405E-2</v>
      </c>
      <c r="FJ162">
        <v>1.9690190324332502E-2</v>
      </c>
      <c r="FK162">
        <v>4.9744216455489898E-3</v>
      </c>
      <c r="FL162">
        <v>4.86951295681103E-3</v>
      </c>
      <c r="FM162">
        <v>4.6773586667371699E-2</v>
      </c>
      <c r="FN162">
        <v>3.29775840969029E-2</v>
      </c>
      <c r="FO162">
        <v>3.84081332268554E-2</v>
      </c>
      <c r="FP162">
        <v>0.111733888575407</v>
      </c>
      <c r="FQ162">
        <v>7.8719772586275799E-2</v>
      </c>
      <c r="FR162">
        <v>0.102437832290258</v>
      </c>
      <c r="FS162">
        <v>5.3765093665972701E-2</v>
      </c>
      <c r="FT162">
        <v>2.5446406118306099E-2</v>
      </c>
      <c r="FU162">
        <v>1.8097985370074898E-2</v>
      </c>
      <c r="FV162">
        <v>1.08418981515642E-2</v>
      </c>
      <c r="FW162">
        <v>1.6935886978889501E-2</v>
      </c>
      <c r="FX162">
        <v>1.63498279479391E-2</v>
      </c>
      <c r="FY162">
        <v>1.8059173675559499E-2</v>
      </c>
      <c r="FZ162">
        <v>6.4661562822113994E-2</v>
      </c>
      <c r="GA162">
        <v>5.4535778673357301E-2</v>
      </c>
      <c r="GB162">
        <v>7.0887318146647699E-2</v>
      </c>
      <c r="GC162">
        <v>9.1338094505283296E-3</v>
      </c>
      <c r="GD162">
        <v>1.3003370389953999E-3</v>
      </c>
      <c r="GE162">
        <v>3.8364059082820101E-3</v>
      </c>
      <c r="GF162">
        <v>4.70535146163771E-2</v>
      </c>
      <c r="GG162">
        <v>3.52064143421097E-2</v>
      </c>
      <c r="GH162">
        <v>8.6606496429686403E-2</v>
      </c>
      <c r="GI162">
        <v>4.4921837292326697E-2</v>
      </c>
      <c r="GJ162">
        <v>4.7384264484911703E-2</v>
      </c>
      <c r="GK162">
        <v>5.6598451303189502E-2</v>
      </c>
      <c r="GL162">
        <v>4.9360459697954898E-2</v>
      </c>
      <c r="GM162">
        <v>4.8457403939015598E-2</v>
      </c>
      <c r="GN162">
        <v>4.2232534420401903E-2</v>
      </c>
      <c r="GO162">
        <v>2.1539312097723501E-2</v>
      </c>
      <c r="GP162">
        <v>8.4905705608966694E-2</v>
      </c>
      <c r="GQ162">
        <v>3.0776369504487599E-2</v>
      </c>
    </row>
    <row r="163" spans="1:199" x14ac:dyDescent="0.2">
      <c r="A163" t="s">
        <v>161</v>
      </c>
      <c r="B163">
        <v>5.1204185520534101E-2</v>
      </c>
      <c r="C163">
        <v>2.7786042043777399E-2</v>
      </c>
      <c r="D163">
        <v>1.8245722188335801E-2</v>
      </c>
      <c r="E163">
        <v>1.7801138384549501E-2</v>
      </c>
      <c r="F163">
        <v>1.7153362831489001E-2</v>
      </c>
      <c r="G163">
        <v>2.1773025310993101E-2</v>
      </c>
      <c r="H163">
        <v>1.8616244608192702E-2</v>
      </c>
      <c r="I163">
        <v>1.7354377144335999E-2</v>
      </c>
      <c r="J163">
        <v>2.3210067415311501E-2</v>
      </c>
      <c r="K163">
        <v>3.6146014952478503E-2</v>
      </c>
      <c r="L163">
        <v>1.9173593732991399E-2</v>
      </c>
      <c r="M163">
        <v>1.7666633598751199E-2</v>
      </c>
      <c r="N163">
        <v>0.15289529869131299</v>
      </c>
      <c r="O163">
        <v>2.8776506962001899E-2</v>
      </c>
      <c r="P163">
        <v>2.1557707617198E-2</v>
      </c>
      <c r="Q163">
        <v>1.60372148213116E-2</v>
      </c>
      <c r="R163">
        <v>2.10768727066959E-2</v>
      </c>
      <c r="S163">
        <v>1.8784115019801099E-2</v>
      </c>
      <c r="T163">
        <v>4.1527521413884501E-2</v>
      </c>
      <c r="U163">
        <v>2.21285622762975E-2</v>
      </c>
      <c r="V163">
        <v>2.2290180123423198E-2</v>
      </c>
      <c r="W163">
        <v>2.0825156231493201E-2</v>
      </c>
      <c r="X163">
        <v>2.1197881755526098E-2</v>
      </c>
      <c r="Y163">
        <v>2.3046859597552899E-2</v>
      </c>
      <c r="Z163">
        <v>1.46495151668399E-2</v>
      </c>
      <c r="AA163">
        <v>1.87199396159713E-2</v>
      </c>
      <c r="AB163">
        <v>3.88749309079994E-2</v>
      </c>
      <c r="AC163">
        <v>1.33571805382147E-2</v>
      </c>
      <c r="AD163">
        <v>1.4364420122161801E-2</v>
      </c>
      <c r="AE163">
        <v>1.8687354118723201E-2</v>
      </c>
      <c r="AF163">
        <v>1.7301470809912799E-2</v>
      </c>
      <c r="AG163">
        <v>1.8660513142884801E-2</v>
      </c>
      <c r="AH163">
        <v>1.54181172033076E-2</v>
      </c>
      <c r="AI163">
        <v>5.1416926858337202E-2</v>
      </c>
      <c r="AJ163">
        <v>0.95992668045932406</v>
      </c>
      <c r="AK163">
        <v>3.7405397361690303E-2</v>
      </c>
      <c r="AL163">
        <v>2.87961365256276E-2</v>
      </c>
      <c r="AM163">
        <v>2.34576000976865E-2</v>
      </c>
      <c r="AN163">
        <v>2.0408347890136899E-2</v>
      </c>
      <c r="AO163">
        <v>2.6033899007009701E-2</v>
      </c>
      <c r="AP163">
        <v>3.1329341299897298E-2</v>
      </c>
      <c r="AQ163">
        <v>1.93873116540824E-2</v>
      </c>
      <c r="AR163">
        <v>2.5791971371062102E-2</v>
      </c>
      <c r="AS163">
        <v>1.65592538381465E-2</v>
      </c>
      <c r="AT163">
        <v>2.08023417820229E-2</v>
      </c>
      <c r="AU163">
        <v>1.9381246643200602E-2</v>
      </c>
      <c r="AV163">
        <v>1.8669059479160099E-2</v>
      </c>
      <c r="AW163">
        <v>1.8992737371228301E-2</v>
      </c>
      <c r="AX163">
        <v>1.8898311972820998E-2</v>
      </c>
      <c r="AY163">
        <v>5.49843206768122E-2</v>
      </c>
      <c r="AZ163">
        <v>5.8165191593462902E-2</v>
      </c>
      <c r="BA163">
        <v>2.4423756366268701E-2</v>
      </c>
      <c r="BB163">
        <v>5.8456412731496897E-2</v>
      </c>
      <c r="BC163">
        <v>2.5137034594729199E-2</v>
      </c>
      <c r="BD163">
        <v>2.9129798904069099E-2</v>
      </c>
      <c r="BE163">
        <v>2.9381635797548399E-2</v>
      </c>
      <c r="BF163">
        <v>3.0220062849003099E-2</v>
      </c>
      <c r="BG163">
        <v>2.6578543368324398E-2</v>
      </c>
      <c r="BH163">
        <v>2.26286100942821E-2</v>
      </c>
      <c r="BI163">
        <v>2.1738523961196899E-2</v>
      </c>
      <c r="BJ163">
        <v>6.4665224544116107E-2</v>
      </c>
      <c r="BK163">
        <v>2.7183224642176498E-2</v>
      </c>
      <c r="BL163">
        <v>2.09991547900618E-2</v>
      </c>
      <c r="BM163">
        <v>8.8867461202892697E-2</v>
      </c>
      <c r="BN163">
        <v>1.8403543411344401E-2</v>
      </c>
      <c r="BO163">
        <v>2.0295912816277299E-2</v>
      </c>
      <c r="BP163">
        <v>8.9488341109396699E-2</v>
      </c>
      <c r="BQ163">
        <v>2.6562322655269401E-2</v>
      </c>
      <c r="BR163">
        <v>1.5214462801268799E-2</v>
      </c>
      <c r="BS163">
        <v>7.6569778333787399E-3</v>
      </c>
      <c r="BT163">
        <v>1.5191334759654901E-2</v>
      </c>
      <c r="BU163">
        <v>2.5791971371062102E-2</v>
      </c>
      <c r="BV163">
        <v>1.46256774261705E-2</v>
      </c>
      <c r="BW163">
        <v>2.0014619584427001E-2</v>
      </c>
      <c r="BX163">
        <v>1.4888960707408101E-2</v>
      </c>
      <c r="BY163">
        <v>1.4882554633226399E-2</v>
      </c>
      <c r="BZ163">
        <v>1.50846326598508E-2</v>
      </c>
      <c r="CA163">
        <v>1.6941501378374201E-2</v>
      </c>
      <c r="CB163">
        <v>1.8862386639372002E-2</v>
      </c>
      <c r="CC163">
        <v>1.84090256882289E-2</v>
      </c>
      <c r="CD163">
        <v>1.83198284489537E-2</v>
      </c>
      <c r="CE163">
        <v>1.4777853234845701E-2</v>
      </c>
      <c r="CF163">
        <v>1.48241811696981E-2</v>
      </c>
      <c r="CG163">
        <v>1.36616240969125E-2</v>
      </c>
      <c r="CH163">
        <v>1.41608930821196E-2</v>
      </c>
      <c r="CI163">
        <v>1.4541899038450301E-2</v>
      </c>
      <c r="CJ163">
        <v>1.5928926292450601E-2</v>
      </c>
      <c r="CK163">
        <v>1.8638551857073901E-2</v>
      </c>
      <c r="CL163">
        <v>1.9173353122507002E-2</v>
      </c>
      <c r="CM163">
        <v>2.7986934892875799E-2</v>
      </c>
      <c r="CN163">
        <v>2.2509543889351301E-2</v>
      </c>
      <c r="CO163">
        <v>2.242792039558E-2</v>
      </c>
      <c r="CP163">
        <v>2.67885141888866E-2</v>
      </c>
      <c r="CQ163">
        <v>2.9615972622455598E-2</v>
      </c>
      <c r="CR163">
        <v>4.2389360173363103E-2</v>
      </c>
      <c r="CS163">
        <v>1.82609912838472E-2</v>
      </c>
      <c r="CT163">
        <v>1.8076533680916301E-2</v>
      </c>
      <c r="CU163">
        <v>1.3869244398702499E-2</v>
      </c>
      <c r="CV163">
        <v>1.5812017454310701E-2</v>
      </c>
      <c r="CW163">
        <v>1.7316590713054698E-2</v>
      </c>
      <c r="CX163">
        <v>1.6134897160769799E-2</v>
      </c>
      <c r="CY163">
        <v>1.6759586673885499E-2</v>
      </c>
      <c r="CZ163">
        <v>1.9062239555994401E-2</v>
      </c>
      <c r="DA163">
        <v>1.9240155814621601E-2</v>
      </c>
      <c r="DB163">
        <v>3.35581009450545E-2</v>
      </c>
      <c r="DC163">
        <v>2.2435755573898899E-2</v>
      </c>
      <c r="DD163">
        <v>2.57277801482944E-2</v>
      </c>
      <c r="DE163">
        <v>1.9738919055889301E-2</v>
      </c>
      <c r="DF163">
        <v>1.8920571698362702E-2</v>
      </c>
      <c r="DG163">
        <v>1.47242670726514E-2</v>
      </c>
      <c r="DH163">
        <v>1.8309595709224899E-2</v>
      </c>
      <c r="DI163">
        <v>1.9458594050406199E-2</v>
      </c>
      <c r="DJ163">
        <v>2.2341407687427099E-2</v>
      </c>
      <c r="DK163">
        <v>2.24393444939773E-2</v>
      </c>
      <c r="DL163">
        <v>1.9052073704378499E-2</v>
      </c>
      <c r="DM163">
        <v>2.7523840218858502E-2</v>
      </c>
      <c r="DN163">
        <v>7.0118382066572907E-2</v>
      </c>
      <c r="DO163">
        <v>2.5014996592567298E-2</v>
      </c>
      <c r="DP163">
        <v>2.7103897174720799E-2</v>
      </c>
      <c r="DQ163">
        <v>2.1189364700330601E-2</v>
      </c>
      <c r="DR163">
        <v>2.8288091708462301E-2</v>
      </c>
      <c r="DS163">
        <v>2.1200203445304999E-2</v>
      </c>
      <c r="DT163">
        <v>2.6392690095434601E-2</v>
      </c>
      <c r="DU163">
        <v>2.2237600985502998E-2</v>
      </c>
      <c r="DV163">
        <v>2.5046315028891701E-2</v>
      </c>
      <c r="DW163">
        <v>2.9791938629281301E-2</v>
      </c>
      <c r="DX163">
        <v>1.99925900932553E-2</v>
      </c>
      <c r="DY163">
        <v>1.6502018539733099E-2</v>
      </c>
      <c r="DZ163">
        <v>1.8128175131891001E-2</v>
      </c>
      <c r="EA163">
        <v>1.9159187113726502E-2</v>
      </c>
      <c r="EB163">
        <v>1.91689142449641E-2</v>
      </c>
      <c r="EC163">
        <v>1.87794365107424E-2</v>
      </c>
      <c r="ED163">
        <v>1.88497386927272E-2</v>
      </c>
      <c r="EE163">
        <v>1.65033469975297E-2</v>
      </c>
      <c r="EF163">
        <v>1.75455935233465E-2</v>
      </c>
      <c r="EG163">
        <v>2.12378041943319E-2</v>
      </c>
      <c r="EH163">
        <v>4.54456222115543E-2</v>
      </c>
      <c r="EI163">
        <v>6.9972508666058406E-2</v>
      </c>
      <c r="EJ163">
        <v>5.56048089225568E-2</v>
      </c>
      <c r="EK163">
        <v>6.2216746550642001E-2</v>
      </c>
      <c r="EL163">
        <v>3.9828762572275703E-2</v>
      </c>
      <c r="EM163">
        <v>4.0918399524889203E-2</v>
      </c>
      <c r="EN163">
        <v>1.9423762661270001E-2</v>
      </c>
      <c r="EO163">
        <v>2.1949878479074099E-2</v>
      </c>
      <c r="EP163">
        <v>1.9463264369092799E-2</v>
      </c>
      <c r="EQ163">
        <v>2.30460290318306E-2</v>
      </c>
      <c r="ER163">
        <v>4.7590061190362201E-2</v>
      </c>
      <c r="ES163">
        <v>1.8183073056911501E-2</v>
      </c>
      <c r="ET163">
        <v>3.7041364675114201E-2</v>
      </c>
      <c r="EU163">
        <v>6.4445384943388001E-2</v>
      </c>
      <c r="EV163">
        <v>1.6003959325669798E-2</v>
      </c>
      <c r="EW163">
        <v>6.5326070690026494E-2</v>
      </c>
      <c r="EX163">
        <v>2.2718576421233701E-2</v>
      </c>
      <c r="EY163">
        <v>1.99627399281045E-2</v>
      </c>
      <c r="EZ163">
        <v>6.42853356577201E-2</v>
      </c>
      <c r="FA163">
        <v>3.71933019144313E-2</v>
      </c>
      <c r="FB163">
        <v>2.3361574180986101E-2</v>
      </c>
      <c r="FC163">
        <v>2.22890383118927E-2</v>
      </c>
      <c r="FD163">
        <v>6.4223923823961193E-2</v>
      </c>
      <c r="FE163">
        <v>4.0013181911332997E-2</v>
      </c>
      <c r="FF163">
        <v>7.8508674456686703E-2</v>
      </c>
      <c r="FG163">
        <v>1</v>
      </c>
      <c r="FH163">
        <v>0.46652513184135702</v>
      </c>
      <c r="FI163">
        <v>9.6458363129869606E-2</v>
      </c>
      <c r="FJ163">
        <v>1.61742044052622E-2</v>
      </c>
      <c r="FK163">
        <v>2.24515825540718E-2</v>
      </c>
      <c r="FL163">
        <v>3.3599245199130399E-2</v>
      </c>
      <c r="FM163">
        <v>5.8730712104376699E-2</v>
      </c>
      <c r="FN163">
        <v>3.8913681870156501E-2</v>
      </c>
      <c r="FO163">
        <v>3.3030868845452997E-2</v>
      </c>
      <c r="FP163">
        <v>3.6368230773464301E-2</v>
      </c>
      <c r="FQ163">
        <v>2.5716503454378099E-2</v>
      </c>
      <c r="FR163">
        <v>5.7436415672126102E-2</v>
      </c>
      <c r="FS163">
        <v>2.2485677434965001E-2</v>
      </c>
      <c r="FT163">
        <v>2.7816384904332001E-2</v>
      </c>
      <c r="FU163">
        <v>1.8272524521117401E-2</v>
      </c>
      <c r="FV163">
        <v>1.8136263008920701E-2</v>
      </c>
      <c r="FW163">
        <v>0.106120875839463</v>
      </c>
      <c r="FX163">
        <v>1.9583848199483399E-2</v>
      </c>
      <c r="FY163">
        <v>2.0996963590256702E-2</v>
      </c>
      <c r="FZ163">
        <v>2.58452849946889E-2</v>
      </c>
      <c r="GA163">
        <v>1.6181108617508301E-2</v>
      </c>
      <c r="GB163">
        <v>2.8759664243039398E-2</v>
      </c>
      <c r="GC163">
        <v>7.6266801928571298E-3</v>
      </c>
      <c r="GD163">
        <v>1.2242016742152801E-2</v>
      </c>
      <c r="GE163">
        <v>1.7203821006922401E-2</v>
      </c>
      <c r="GF163">
        <v>5.84626572972302E-2</v>
      </c>
      <c r="GG163">
        <v>1.9774573790909099E-2</v>
      </c>
      <c r="GH163">
        <v>1.98161908224972E-2</v>
      </c>
      <c r="GI163">
        <v>4.56713925237619E-2</v>
      </c>
      <c r="GJ163">
        <v>3.76491707206539E-2</v>
      </c>
      <c r="GK163">
        <v>5.6539528602745498E-2</v>
      </c>
      <c r="GL163">
        <v>3.1439771703611903E-2</v>
      </c>
      <c r="GM163">
        <v>7.3563591781079601E-2</v>
      </c>
      <c r="GN163">
        <v>4.4484185329003001E-2</v>
      </c>
      <c r="GO163">
        <v>2.1477473377792801E-2</v>
      </c>
      <c r="GP163">
        <v>2.6212982412684299E-2</v>
      </c>
      <c r="GQ163">
        <v>0.227721275836309</v>
      </c>
    </row>
    <row r="164" spans="1:199" x14ac:dyDescent="0.2">
      <c r="A164" t="s">
        <v>162</v>
      </c>
      <c r="B164">
        <v>6.4909202715691602E-2</v>
      </c>
      <c r="C164">
        <v>9.9764415203873105E-3</v>
      </c>
      <c r="D164">
        <v>1.0558852066535901E-2</v>
      </c>
      <c r="E164">
        <v>1.29082881562755E-2</v>
      </c>
      <c r="F164">
        <v>7.7384311204279398E-3</v>
      </c>
      <c r="G164">
        <v>2.1897394230064801E-2</v>
      </c>
      <c r="H164">
        <v>7.4606614753800404E-3</v>
      </c>
      <c r="I164">
        <v>1.6692078842582801E-2</v>
      </c>
      <c r="J164">
        <v>8.4425842734411893E-3</v>
      </c>
      <c r="K164">
        <v>7.6167602376950002E-3</v>
      </c>
      <c r="L164">
        <v>1.04851959884512E-2</v>
      </c>
      <c r="M164">
        <v>1.39130862628759E-2</v>
      </c>
      <c r="N164">
        <v>9.73486028042473E-3</v>
      </c>
      <c r="O164">
        <v>1.6695772175920401E-2</v>
      </c>
      <c r="P164">
        <v>1.40915851410243E-2</v>
      </c>
      <c r="Q164">
        <v>1.9946435504055201E-3</v>
      </c>
      <c r="R164">
        <v>1.8844442212313801E-2</v>
      </c>
      <c r="S164">
        <v>6.4345282791240703E-3</v>
      </c>
      <c r="T164">
        <v>3.8835269133907897E-2</v>
      </c>
      <c r="U164">
        <v>6.4479418388925002E-3</v>
      </c>
      <c r="V164">
        <v>7.4331027988984704E-3</v>
      </c>
      <c r="W164">
        <v>5.8465474376925104E-3</v>
      </c>
      <c r="X164">
        <v>5.9109736833246104E-3</v>
      </c>
      <c r="Y164">
        <v>2.3987697012131499E-2</v>
      </c>
      <c r="Z164">
        <v>4.7368286398891696E-3</v>
      </c>
      <c r="AA164">
        <v>6.8074440290550103E-3</v>
      </c>
      <c r="AB164">
        <v>6.0940150671554604E-3</v>
      </c>
      <c r="AC164">
        <v>6.5076576462386399E-3</v>
      </c>
      <c r="AD164">
        <v>1.6155674656365401E-2</v>
      </c>
      <c r="AE164">
        <v>8.9808181146059703E-3</v>
      </c>
      <c r="AF164">
        <v>4.2341988778315798E-3</v>
      </c>
      <c r="AG164">
        <v>8.4727784813255803E-3</v>
      </c>
      <c r="AH164">
        <v>5.3036504208652099E-3</v>
      </c>
      <c r="AI164">
        <v>4.5844037337713202E-2</v>
      </c>
      <c r="AJ164">
        <v>6.8790018728134394E-2</v>
      </c>
      <c r="AK164">
        <v>1.20799759958283E-2</v>
      </c>
      <c r="AL164">
        <v>2.80370275873962E-2</v>
      </c>
      <c r="AM164">
        <v>2.3027068234082099E-2</v>
      </c>
      <c r="AN164">
        <v>2.2828999572475899E-2</v>
      </c>
      <c r="AO164">
        <v>3.1225746867317699E-2</v>
      </c>
      <c r="AP164">
        <v>7.0968661338184705E-2</v>
      </c>
      <c r="AQ164">
        <v>1.7960620000505099E-2</v>
      </c>
      <c r="AR164">
        <v>1.7992458030351901E-2</v>
      </c>
      <c r="AS164">
        <v>1.7925573774777201E-2</v>
      </c>
      <c r="AT164">
        <v>8.6684619640705098E-3</v>
      </c>
      <c r="AU164">
        <v>1.90701036378365E-2</v>
      </c>
      <c r="AV164">
        <v>1.6318754915436801E-2</v>
      </c>
      <c r="AW164">
        <v>7.8044247002074197E-3</v>
      </c>
      <c r="AX164">
        <v>2.1792892927112999E-2</v>
      </c>
      <c r="AY164">
        <v>1.32538517809854E-2</v>
      </c>
      <c r="AZ164">
        <v>3.2987843364302299E-2</v>
      </c>
      <c r="BA164">
        <v>4.2271331351146697E-2</v>
      </c>
      <c r="BB164">
        <v>3.2307946703073402E-2</v>
      </c>
      <c r="BC164">
        <v>8.2851561755408493E-3</v>
      </c>
      <c r="BD164">
        <v>2.8370675620640301E-2</v>
      </c>
      <c r="BE164">
        <v>2.7453005217641501E-2</v>
      </c>
      <c r="BF164">
        <v>4.3679345347499302E-2</v>
      </c>
      <c r="BG164">
        <v>2.7151441174208299E-2</v>
      </c>
      <c r="BH164">
        <v>1.55178651833137E-2</v>
      </c>
      <c r="BI164">
        <v>1.27864647702355E-2</v>
      </c>
      <c r="BJ164">
        <v>1.2703550817578801E-2</v>
      </c>
      <c r="BK164">
        <v>1.2912153650476099E-2</v>
      </c>
      <c r="BL164">
        <v>1.94926950198408E-2</v>
      </c>
      <c r="BM164">
        <v>9.2006987474735208E-3</v>
      </c>
      <c r="BN164">
        <v>9.5858045276888595E-3</v>
      </c>
      <c r="BO164">
        <v>7.45171261528574E-3</v>
      </c>
      <c r="BP164">
        <v>6.4248272801561502E-3</v>
      </c>
      <c r="BQ164">
        <v>1.36667058554027E-2</v>
      </c>
      <c r="BR164">
        <v>4.4662821007564702E-3</v>
      </c>
      <c r="BS164">
        <v>1.3220148178940801E-2</v>
      </c>
      <c r="BT164">
        <v>7.1007873814247701E-3</v>
      </c>
      <c r="BU164">
        <v>1.7992458030351901E-2</v>
      </c>
      <c r="BV164">
        <v>1.3776291033287799E-2</v>
      </c>
      <c r="BW164">
        <v>1.70946205328238E-2</v>
      </c>
      <c r="BX164">
        <v>6.5941896201248398E-3</v>
      </c>
      <c r="BY164">
        <v>9.2470990270117105E-3</v>
      </c>
      <c r="BZ164">
        <v>7.4523602468346802E-3</v>
      </c>
      <c r="CA164">
        <v>1.1804597252601599E-2</v>
      </c>
      <c r="CB164">
        <v>1.5456566798369899E-2</v>
      </c>
      <c r="CC164">
        <v>2.5954916524545701E-3</v>
      </c>
      <c r="CD164">
        <v>2.6960334891839599E-3</v>
      </c>
      <c r="CE164">
        <v>8.1361788153744997E-3</v>
      </c>
      <c r="CF164">
        <v>7.5378702736876597E-3</v>
      </c>
      <c r="CG164">
        <v>5.60609968607467E-3</v>
      </c>
      <c r="CH164">
        <v>1.0350206541431701E-2</v>
      </c>
      <c r="CI164">
        <v>7.5802240110629197E-3</v>
      </c>
      <c r="CJ164">
        <v>1.1297015699410599E-2</v>
      </c>
      <c r="CK164">
        <v>1.4446057543741699E-2</v>
      </c>
      <c r="CL164">
        <v>1.44428356891931E-2</v>
      </c>
      <c r="CM164">
        <v>2.6613614922462201E-2</v>
      </c>
      <c r="CN164">
        <v>9.5875683560759494E-3</v>
      </c>
      <c r="CO164">
        <v>8.2983921451492804E-2</v>
      </c>
      <c r="CP164">
        <v>2.0243958318750001E-2</v>
      </c>
      <c r="CQ164">
        <v>4.1701435386849998E-2</v>
      </c>
      <c r="CR164">
        <v>1.7251101773501799E-2</v>
      </c>
      <c r="CS164">
        <v>5.8393149557976198E-3</v>
      </c>
      <c r="CT164">
        <v>7.2123935607761799E-3</v>
      </c>
      <c r="CU164">
        <v>1.2117206392567701E-2</v>
      </c>
      <c r="CV164">
        <v>1.34525960100331E-2</v>
      </c>
      <c r="CW164">
        <v>1.2642879159161201E-2</v>
      </c>
      <c r="CX164">
        <v>9.9977136232500506E-3</v>
      </c>
      <c r="CY164">
        <v>9.3221889424153406E-3</v>
      </c>
      <c r="CZ164">
        <v>1.2252677200277499E-2</v>
      </c>
      <c r="DA164">
        <v>1.4815002778112801E-2</v>
      </c>
      <c r="DB164">
        <v>1.48656081030141E-2</v>
      </c>
      <c r="DC164">
        <v>2.8175296978137199E-2</v>
      </c>
      <c r="DD164">
        <v>1.61710212089884E-2</v>
      </c>
      <c r="DE164">
        <v>9.7009937022462592E-3</v>
      </c>
      <c r="DF164">
        <v>1.25587419896128E-2</v>
      </c>
      <c r="DG164">
        <v>1.16202457217746E-2</v>
      </c>
      <c r="DH164">
        <v>2.0972181451353499E-2</v>
      </c>
      <c r="DI164">
        <v>2.7852065823687398E-2</v>
      </c>
      <c r="DJ164">
        <v>2.6949267752165201E-2</v>
      </c>
      <c r="DK164">
        <v>2.0703094856818899E-2</v>
      </c>
      <c r="DL164">
        <v>1.8235081548655802E-2</v>
      </c>
      <c r="DM164">
        <v>2.28471815075388E-2</v>
      </c>
      <c r="DN164">
        <v>3.3443455377771603E-2</v>
      </c>
      <c r="DO164">
        <v>4.4204500730015001E-2</v>
      </c>
      <c r="DP164">
        <v>4.09832024687092E-2</v>
      </c>
      <c r="DQ164">
        <v>1.82865559733928E-2</v>
      </c>
      <c r="DR164">
        <v>2.4186223016677499E-2</v>
      </c>
      <c r="DS164">
        <v>4.7184711912526899E-2</v>
      </c>
      <c r="DT164">
        <v>7.5594161178934999E-2</v>
      </c>
      <c r="DU164">
        <v>2.0669926668775901E-2</v>
      </c>
      <c r="DV164">
        <v>2.11121615099438E-2</v>
      </c>
      <c r="DW164">
        <v>2.9274152791410001E-2</v>
      </c>
      <c r="DX164">
        <v>1.64298097602118E-2</v>
      </c>
      <c r="DY164">
        <v>1.3407151807120101E-2</v>
      </c>
      <c r="DZ164">
        <v>2.5947790924849799E-2</v>
      </c>
      <c r="EA164">
        <v>2.0116891758106201E-2</v>
      </c>
      <c r="EB164">
        <v>2.3853096706381399E-2</v>
      </c>
      <c r="EC164">
        <v>2.4075495236760901E-2</v>
      </c>
      <c r="ED164">
        <v>2.4815938401704499E-2</v>
      </c>
      <c r="EE164">
        <v>1.9062400149292801E-2</v>
      </c>
      <c r="EF164">
        <v>6.3139876042019004E-3</v>
      </c>
      <c r="EG164">
        <v>8.9322742800778E-3</v>
      </c>
      <c r="EH164">
        <v>1.0230801953052799E-2</v>
      </c>
      <c r="EI164">
        <v>6.6406750817186704E-3</v>
      </c>
      <c r="EJ164">
        <v>7.55000737321119E-2</v>
      </c>
      <c r="EK164">
        <v>9.2486407831219794E-2</v>
      </c>
      <c r="EL164">
        <v>8.9088898147545698E-2</v>
      </c>
      <c r="EM164">
        <v>9.1630626165489407E-2</v>
      </c>
      <c r="EN164">
        <v>8.4240763942343595E-3</v>
      </c>
      <c r="EO164">
        <v>5.9131793507446696E-3</v>
      </c>
      <c r="EP164">
        <v>7.8868638962068093E-3</v>
      </c>
      <c r="EQ164">
        <v>2.80534471962899E-2</v>
      </c>
      <c r="ER164">
        <v>2.4446749515881099E-2</v>
      </c>
      <c r="ES164">
        <v>5.1769632987938704E-3</v>
      </c>
      <c r="ET164">
        <v>2.5222592912108498E-2</v>
      </c>
      <c r="EU164">
        <v>1.6248647477585601E-2</v>
      </c>
      <c r="EV164">
        <v>1.0881794128977801E-2</v>
      </c>
      <c r="EW164">
        <v>5.1349044096340203E-2</v>
      </c>
      <c r="EX164">
        <v>1.78696284540928E-2</v>
      </c>
      <c r="EY164">
        <v>2.31122115945071E-2</v>
      </c>
      <c r="EZ164">
        <v>8.7781378264363996E-2</v>
      </c>
      <c r="FA164">
        <v>9.2250161075920004E-2</v>
      </c>
      <c r="FB164">
        <v>2.0207941612857099E-2</v>
      </c>
      <c r="FC164">
        <v>2.0322020781554099E-2</v>
      </c>
      <c r="FD164">
        <v>8.8513877943756897E-2</v>
      </c>
      <c r="FE164">
        <v>5.3528465375134997E-2</v>
      </c>
      <c r="FF164">
        <v>7.5017372556540202E-2</v>
      </c>
      <c r="FG164">
        <v>0.46652513184135702</v>
      </c>
      <c r="FH164">
        <v>1</v>
      </c>
      <c r="FI164">
        <v>0.151586821276713</v>
      </c>
      <c r="FJ164">
        <v>1.5757201371125601E-2</v>
      </c>
      <c r="FK164">
        <v>1.1733748830010099E-2</v>
      </c>
      <c r="FL164">
        <v>1.9389673395667599E-2</v>
      </c>
      <c r="FM164">
        <v>0.110991839253755</v>
      </c>
      <c r="FN164">
        <v>8.0538832508560004E-2</v>
      </c>
      <c r="FO164">
        <v>9.0109229263337906E-2</v>
      </c>
      <c r="FP164">
        <v>5.5803297863127301E-2</v>
      </c>
      <c r="FQ164">
        <v>0.61777091448406696</v>
      </c>
      <c r="FR164">
        <v>5.0597571240513999E-2</v>
      </c>
      <c r="FS164">
        <v>2.2134293592391701E-2</v>
      </c>
      <c r="FT164">
        <v>4.7127772425653101E-2</v>
      </c>
      <c r="FU164">
        <v>2.75103811112111E-2</v>
      </c>
      <c r="FV164">
        <v>9.4422902763124494E-3</v>
      </c>
      <c r="FW164">
        <v>0.166319418585579</v>
      </c>
      <c r="FX164">
        <v>1.5446678950551599E-2</v>
      </c>
      <c r="FY164">
        <v>1.50581022920309E-2</v>
      </c>
      <c r="FZ164">
        <v>1.9327167853466401E-2</v>
      </c>
      <c r="GA164">
        <v>7.60790941580865E-3</v>
      </c>
      <c r="GB164">
        <v>2.3075982182692599E-2</v>
      </c>
      <c r="GC164">
        <v>5.52950103310917E-3</v>
      </c>
      <c r="GD164">
        <v>2.68031922034142E-3</v>
      </c>
      <c r="GE164">
        <v>2.2508321536509799E-3</v>
      </c>
      <c r="GF164">
        <v>4.4997968980422E-2</v>
      </c>
      <c r="GG164">
        <v>8.9203792830859496E-3</v>
      </c>
      <c r="GH164">
        <v>1.6796864699576902E-2</v>
      </c>
      <c r="GI164">
        <v>4.0306172546753297E-2</v>
      </c>
      <c r="GJ164">
        <v>3.0361134108393199E-2</v>
      </c>
      <c r="GK164">
        <v>1.0805013920857399E-2</v>
      </c>
      <c r="GL164">
        <v>1.25729202941804E-2</v>
      </c>
      <c r="GM164">
        <v>1.03482460616588E-2</v>
      </c>
      <c r="GN164">
        <v>3.7519407642136897E-2</v>
      </c>
      <c r="GO164">
        <v>2.8994052360699601E-2</v>
      </c>
      <c r="GP164">
        <v>2.0148040316487099E-2</v>
      </c>
      <c r="GQ164">
        <v>0.18234030713664201</v>
      </c>
    </row>
    <row r="165" spans="1:199" x14ac:dyDescent="0.2">
      <c r="A165" t="s">
        <v>163</v>
      </c>
      <c r="B165">
        <v>5.9053483878030097E-2</v>
      </c>
      <c r="C165">
        <v>0.109070160243154</v>
      </c>
      <c r="D165">
        <v>5.8904842142219499E-2</v>
      </c>
      <c r="E165">
        <v>7.9547812355466999E-2</v>
      </c>
      <c r="F165">
        <v>5.88257271229242E-2</v>
      </c>
      <c r="G165">
        <v>4.9493892539770601E-2</v>
      </c>
      <c r="H165">
        <v>5.2217778428735699E-2</v>
      </c>
      <c r="I165">
        <v>6.8898135622696297E-2</v>
      </c>
      <c r="J165">
        <v>0.52986582235073398</v>
      </c>
      <c r="K165">
        <v>0.159441457735018</v>
      </c>
      <c r="L165">
        <v>0.11314446752928201</v>
      </c>
      <c r="M165">
        <v>0.13322684085158801</v>
      </c>
      <c r="N165">
        <v>0.118846864005014</v>
      </c>
      <c r="O165">
        <v>0.106848648059054</v>
      </c>
      <c r="P165">
        <v>2.1873330940776699E-2</v>
      </c>
      <c r="Q165">
        <v>2.4577715061964E-2</v>
      </c>
      <c r="R165">
        <v>7.00875825619455E-2</v>
      </c>
      <c r="S165">
        <v>5.5215721001099602E-2</v>
      </c>
      <c r="T165">
        <v>0.22013177119883401</v>
      </c>
      <c r="U165">
        <v>4.3667890015033697E-2</v>
      </c>
      <c r="V165">
        <v>4.3431850699495698E-2</v>
      </c>
      <c r="W165">
        <v>4.2625009813500099E-2</v>
      </c>
      <c r="X165">
        <v>4.2654041043691603E-2</v>
      </c>
      <c r="Y165">
        <v>0.208421748816603</v>
      </c>
      <c r="Z165">
        <v>8.46622605104244E-2</v>
      </c>
      <c r="AA165">
        <v>8.0952142411983605E-2</v>
      </c>
      <c r="AB165">
        <v>7.8865444653680797E-2</v>
      </c>
      <c r="AC165">
        <v>4.7958442841971698E-2</v>
      </c>
      <c r="AD165">
        <v>5.0749823028758398E-2</v>
      </c>
      <c r="AE165">
        <v>7.9888811968747503E-2</v>
      </c>
      <c r="AF165">
        <v>2.33003189478212E-2</v>
      </c>
      <c r="AG165">
        <v>3.1058348472202599E-2</v>
      </c>
      <c r="AH165">
        <v>2.4753848578289099E-2</v>
      </c>
      <c r="AI165">
        <v>2.4215023981036001E-2</v>
      </c>
      <c r="AJ165">
        <v>2.6486764850418901E-2</v>
      </c>
      <c r="AK165">
        <v>6.1877197528916801E-2</v>
      </c>
      <c r="AL165">
        <v>0.547575100667822</v>
      </c>
      <c r="AM165">
        <v>4.6879386636905197E-2</v>
      </c>
      <c r="AN165">
        <v>4.7044222873839997E-2</v>
      </c>
      <c r="AO165">
        <v>3.1424430111120699E-2</v>
      </c>
      <c r="AP165">
        <v>4.7340419201730301E-2</v>
      </c>
      <c r="AQ165">
        <v>2.3086153800496001E-2</v>
      </c>
      <c r="AR165">
        <v>4.5637351920497803E-2</v>
      </c>
      <c r="AS165">
        <v>5.5846019292771297E-2</v>
      </c>
      <c r="AT165">
        <v>3.2523723807706399E-2</v>
      </c>
      <c r="AU165">
        <v>4.1278459003373902E-2</v>
      </c>
      <c r="AV165">
        <v>3.4675171817482003E-2</v>
      </c>
      <c r="AW165">
        <v>2.7889360115461399E-2</v>
      </c>
      <c r="AX165">
        <v>5.0165627542325703E-2</v>
      </c>
      <c r="AY165">
        <v>0.28113169291927098</v>
      </c>
      <c r="AZ165">
        <v>4.1690102867335502E-2</v>
      </c>
      <c r="BA165">
        <v>2.39990074799801E-2</v>
      </c>
      <c r="BB165">
        <v>4.20894907076085E-2</v>
      </c>
      <c r="BC165">
        <v>5.30077252747682E-2</v>
      </c>
      <c r="BD165">
        <v>0.34370205194677</v>
      </c>
      <c r="BE165">
        <v>0.321388801633124</v>
      </c>
      <c r="BF165">
        <v>0.17917268510423801</v>
      </c>
      <c r="BG165">
        <v>2.89649183382974E-2</v>
      </c>
      <c r="BH165">
        <v>2.3602191262124299E-2</v>
      </c>
      <c r="BI165">
        <v>2.6470674972814599E-2</v>
      </c>
      <c r="BJ165">
        <v>6.0190804382123E-2</v>
      </c>
      <c r="BK165">
        <v>3.1879687180748802E-2</v>
      </c>
      <c r="BL165">
        <v>8.0987211829116404E-2</v>
      </c>
      <c r="BM165">
        <v>8.5785736246878797E-2</v>
      </c>
      <c r="BN165">
        <v>6.3097261925330494E-2</v>
      </c>
      <c r="BO165">
        <v>3.5963269782618802E-2</v>
      </c>
      <c r="BP165">
        <v>7.2588916074450199E-2</v>
      </c>
      <c r="BQ165">
        <v>0.110193356510183</v>
      </c>
      <c r="BR165">
        <v>2.5911195199423101E-2</v>
      </c>
      <c r="BS165">
        <v>3.7550151536963498E-2</v>
      </c>
      <c r="BT165">
        <v>7.1392601849087398E-2</v>
      </c>
      <c r="BU165">
        <v>4.5637351920497803E-2</v>
      </c>
      <c r="BV165">
        <v>2.6576663834061699E-2</v>
      </c>
      <c r="BW165">
        <v>4.4037974964047599E-2</v>
      </c>
      <c r="BX165">
        <v>2.9439559711829599E-2</v>
      </c>
      <c r="BY165">
        <v>3.8303274437975002E-2</v>
      </c>
      <c r="BZ165">
        <v>3.6137646609380202E-2</v>
      </c>
      <c r="CA165">
        <v>2.9774702703839001E-2</v>
      </c>
      <c r="CB165">
        <v>2.91126131475457E-2</v>
      </c>
      <c r="CC165">
        <v>2.5516466984101201E-2</v>
      </c>
      <c r="CD165">
        <v>2.3962580917135299E-2</v>
      </c>
      <c r="CE165">
        <v>2.2231951075608599E-2</v>
      </c>
      <c r="CF165">
        <v>2.30315410980452E-2</v>
      </c>
      <c r="CG165">
        <v>2.2395983204519101E-2</v>
      </c>
      <c r="CH165">
        <v>2.1786655470126301E-2</v>
      </c>
      <c r="CI165">
        <v>2.0939520078229201E-2</v>
      </c>
      <c r="CJ165">
        <v>2.3917951677231299E-2</v>
      </c>
      <c r="CK165">
        <v>5.14756078832617E-2</v>
      </c>
      <c r="CL165">
        <v>3.6706586823360803E-2</v>
      </c>
      <c r="CM165">
        <v>2.63353967859082E-2</v>
      </c>
      <c r="CN165">
        <v>2.6434257414757401E-2</v>
      </c>
      <c r="CO165">
        <v>3.1363475961786902E-2</v>
      </c>
      <c r="CP165">
        <v>4.7602734146510298E-2</v>
      </c>
      <c r="CQ165">
        <v>2.57443909643255E-2</v>
      </c>
      <c r="CR165">
        <v>1.7722395833411699E-2</v>
      </c>
      <c r="CS165">
        <v>7.5858106985985899E-2</v>
      </c>
      <c r="CT165">
        <v>2.5993621279462299E-2</v>
      </c>
      <c r="CU165">
        <v>4.1473516529253802E-2</v>
      </c>
      <c r="CV165">
        <v>3.7071407553947999E-2</v>
      </c>
      <c r="CW165">
        <v>2.75766317681755E-2</v>
      </c>
      <c r="CX165">
        <v>2.62839351788101E-2</v>
      </c>
      <c r="CY165">
        <v>4.3008145131424903E-2</v>
      </c>
      <c r="CZ165">
        <v>4.3950486135209701E-2</v>
      </c>
      <c r="DA165">
        <v>3.3865568998404802E-2</v>
      </c>
      <c r="DB165">
        <v>3.2516444564642803E-2</v>
      </c>
      <c r="DC165">
        <v>5.5687708060304299E-2</v>
      </c>
      <c r="DD165">
        <v>3.5457186798146398E-2</v>
      </c>
      <c r="DE165">
        <v>2.7861750703025798E-2</v>
      </c>
      <c r="DF165">
        <v>2.6812023558981601E-2</v>
      </c>
      <c r="DG165">
        <v>2.60828380914521E-2</v>
      </c>
      <c r="DH165">
        <v>5.1994912958953803E-2</v>
      </c>
      <c r="DI165">
        <v>3.4955639956667103E-2</v>
      </c>
      <c r="DJ165">
        <v>4.0910773491450898E-2</v>
      </c>
      <c r="DK165">
        <v>3.85286756615646E-2</v>
      </c>
      <c r="DL165">
        <v>3.0477716743604701E-2</v>
      </c>
      <c r="DM165">
        <v>5.3672875420482602E-2</v>
      </c>
      <c r="DN165">
        <v>3.5080459492512997E-2</v>
      </c>
      <c r="DO165">
        <v>2.7610077669389301E-2</v>
      </c>
      <c r="DP165">
        <v>3.0222722003643999E-2</v>
      </c>
      <c r="DQ165">
        <v>3.2591448269616997E-2</v>
      </c>
      <c r="DR165">
        <v>3.9838481281040498E-2</v>
      </c>
      <c r="DS165">
        <v>2.90114201894177E-2</v>
      </c>
      <c r="DT165">
        <v>3.0327323691334899E-2</v>
      </c>
      <c r="DU165">
        <v>6.0754052428799402E-2</v>
      </c>
      <c r="DV165">
        <v>5.2141913016040098E-2</v>
      </c>
      <c r="DW165">
        <v>0.30093864498609402</v>
      </c>
      <c r="DX165">
        <v>0.10869996184541</v>
      </c>
      <c r="DY165">
        <v>8.7804033619375901E-2</v>
      </c>
      <c r="DZ165">
        <v>7.2526696390738499E-2</v>
      </c>
      <c r="EA165">
        <v>9.1458719609552097E-2</v>
      </c>
      <c r="EB165">
        <v>8.2575881657237199E-2</v>
      </c>
      <c r="EC165">
        <v>8.2717837953980494E-2</v>
      </c>
      <c r="ED165">
        <v>7.5394365987088999E-2</v>
      </c>
      <c r="EE165">
        <v>9.7883431895993897E-2</v>
      </c>
      <c r="EF165">
        <v>3.3727635444399502E-2</v>
      </c>
      <c r="EG165">
        <v>5.14281253761662E-2</v>
      </c>
      <c r="EH165">
        <v>8.1509771228064506E-2</v>
      </c>
      <c r="EI165">
        <v>7.4253622969124897E-2</v>
      </c>
      <c r="EJ165">
        <v>0.152936204423852</v>
      </c>
      <c r="EK165">
        <v>9.7379022062049597E-2</v>
      </c>
      <c r="EL165">
        <v>6.3409414916021797E-2</v>
      </c>
      <c r="EM165">
        <v>7.0494721405818403E-2</v>
      </c>
      <c r="EN165">
        <v>7.1482777994292299E-2</v>
      </c>
      <c r="EO165">
        <v>4.5688695495365E-2</v>
      </c>
      <c r="EP165">
        <v>4.1938973282208497E-2</v>
      </c>
      <c r="EQ165">
        <v>2.4844288899727101E-2</v>
      </c>
      <c r="ER165">
        <v>4.85696626995313E-2</v>
      </c>
      <c r="ES165">
        <v>2.6125240705628001E-2</v>
      </c>
      <c r="ET165">
        <v>4.0689840744521803E-2</v>
      </c>
      <c r="EU165">
        <v>6.3247913710786696E-2</v>
      </c>
      <c r="EV165">
        <v>3.99221022956519E-2</v>
      </c>
      <c r="EW165">
        <v>7.9886808149175897E-2</v>
      </c>
      <c r="EX165">
        <v>0.13533799397861801</v>
      </c>
      <c r="EY165">
        <v>5.4711412717091401E-2</v>
      </c>
      <c r="EZ165">
        <v>5.5706406277511201E-2</v>
      </c>
      <c r="FA165">
        <v>3.41681090290833E-2</v>
      </c>
      <c r="FB165">
        <v>5.5215110354014399E-2</v>
      </c>
      <c r="FC165">
        <v>6.0691747493741802E-2</v>
      </c>
      <c r="FD165">
        <v>5.8120691643896501E-2</v>
      </c>
      <c r="FE165">
        <v>5.1905170533354202E-2</v>
      </c>
      <c r="FF165">
        <v>8.5903520490964405E-2</v>
      </c>
      <c r="FG165">
        <v>9.6458363129869606E-2</v>
      </c>
      <c r="FH165">
        <v>0.151586821276713</v>
      </c>
      <c r="FI165">
        <v>1</v>
      </c>
      <c r="FJ165">
        <v>2.1368436152793002E-2</v>
      </c>
      <c r="FK165">
        <v>1.9878673058297401E-2</v>
      </c>
      <c r="FL165">
        <v>2.1427351577364501E-2</v>
      </c>
      <c r="FM165">
        <v>8.5480384911122004E-2</v>
      </c>
      <c r="FN165">
        <v>5.6452565110298003E-2</v>
      </c>
      <c r="FO165">
        <v>4.4317315708552601E-2</v>
      </c>
      <c r="FP165">
        <v>5.5690759466290901E-2</v>
      </c>
      <c r="FQ165">
        <v>3.5177596775689601E-2</v>
      </c>
      <c r="FR165">
        <v>6.09669988195886E-2</v>
      </c>
      <c r="FS165">
        <v>2.5454596337338799E-2</v>
      </c>
      <c r="FT165">
        <v>2.76281497641487E-2</v>
      </c>
      <c r="FU165">
        <v>2.1699702648084299E-2</v>
      </c>
      <c r="FV165">
        <v>2.85524464578043E-2</v>
      </c>
      <c r="FW165">
        <v>5.2511494609798703E-2</v>
      </c>
      <c r="FX165">
        <v>3.92150643181782E-2</v>
      </c>
      <c r="FY165">
        <v>2.3734916601262E-2</v>
      </c>
      <c r="FZ165">
        <v>5.4710300308976299E-2</v>
      </c>
      <c r="GA165">
        <v>2.0049124346630601E-2</v>
      </c>
      <c r="GB165">
        <v>7.2426476149786201E-2</v>
      </c>
      <c r="GC165">
        <v>3.0802149566254398E-2</v>
      </c>
      <c r="GD165">
        <v>2.10276191251383E-2</v>
      </c>
      <c r="GE165">
        <v>2.4313779916045698E-2</v>
      </c>
      <c r="GF165">
        <v>7.4044280754229405E-2</v>
      </c>
      <c r="GG165">
        <v>4.1348441794217101E-2</v>
      </c>
      <c r="GH165">
        <v>5.4103935768899103E-2</v>
      </c>
      <c r="GI165">
        <v>9.1876226993478499E-2</v>
      </c>
      <c r="GJ165">
        <v>3.7252737050539803E-2</v>
      </c>
      <c r="GK165">
        <v>4.90007062457797E-2</v>
      </c>
      <c r="GL165">
        <v>3.84382224309349E-2</v>
      </c>
      <c r="GM165">
        <v>6.1636419963787298E-2</v>
      </c>
      <c r="GN165">
        <v>7.7598089258801198E-2</v>
      </c>
      <c r="GO165">
        <v>2.6331694220444901E-2</v>
      </c>
      <c r="GP165">
        <v>0.16812936271585399</v>
      </c>
      <c r="GQ165">
        <v>8.6591664516252095E-2</v>
      </c>
    </row>
    <row r="166" spans="1:199" x14ac:dyDescent="0.2">
      <c r="A166" t="s">
        <v>164</v>
      </c>
      <c r="B166">
        <v>2.17108404733409E-2</v>
      </c>
      <c r="C166">
        <v>1.69532429603058E-2</v>
      </c>
      <c r="D166">
        <v>1.7467129189682299E-2</v>
      </c>
      <c r="E166">
        <v>1.35238322835241E-2</v>
      </c>
      <c r="F166">
        <v>1.47753237194009E-2</v>
      </c>
      <c r="G166">
        <v>1.3931039227890201E-2</v>
      </c>
      <c r="H166">
        <v>1.33139082260999E-2</v>
      </c>
      <c r="I166">
        <v>1.3736703058163499E-2</v>
      </c>
      <c r="J166">
        <v>2.2783002140103599E-2</v>
      </c>
      <c r="K166">
        <v>9.1855021328095705E-3</v>
      </c>
      <c r="L166">
        <v>2.18080434376654E-2</v>
      </c>
      <c r="M166">
        <v>2.61490942297294E-2</v>
      </c>
      <c r="N166">
        <v>2.19171677527292E-2</v>
      </c>
      <c r="O166">
        <v>1.44023144770308E-2</v>
      </c>
      <c r="P166">
        <v>2.5862363824928798E-3</v>
      </c>
      <c r="Q166">
        <v>8.2198890915213395E-4</v>
      </c>
      <c r="R166">
        <v>1.91918532083586E-2</v>
      </c>
      <c r="S166">
        <v>3.5420719903642803E-2</v>
      </c>
      <c r="T166">
        <v>1.3966607703906699E-2</v>
      </c>
      <c r="U166">
        <v>5.8532500954167899E-3</v>
      </c>
      <c r="V166">
        <v>5.7942473551107496E-3</v>
      </c>
      <c r="W166">
        <v>6.0411836539709602E-3</v>
      </c>
      <c r="X166">
        <v>5.87607404960485E-3</v>
      </c>
      <c r="Y166">
        <v>1.9700211935785299E-2</v>
      </c>
      <c r="Z166">
        <v>1.9475351049379901E-2</v>
      </c>
      <c r="AA166">
        <v>1.50517015338114E-2</v>
      </c>
      <c r="AB166">
        <v>2.1386360383223901E-2</v>
      </c>
      <c r="AC166">
        <v>1.7217084744760199E-2</v>
      </c>
      <c r="AD166">
        <v>6.3244741714406E-2</v>
      </c>
      <c r="AE166">
        <v>2.0081872624587001E-2</v>
      </c>
      <c r="AF166">
        <v>1.22871561958107E-2</v>
      </c>
      <c r="AG166">
        <v>1.23397647830397E-2</v>
      </c>
      <c r="AH166">
        <v>1.11405397566259E-2</v>
      </c>
      <c r="AI166">
        <v>2.2954548004918699E-2</v>
      </c>
      <c r="AJ166">
        <v>1.6301760402379999E-2</v>
      </c>
      <c r="AK166">
        <v>1.4478957381038601E-2</v>
      </c>
      <c r="AL166">
        <v>2.1096587477398902E-2</v>
      </c>
      <c r="AM166">
        <v>1.37858452971234E-2</v>
      </c>
      <c r="AN166">
        <v>1.43962554449244E-2</v>
      </c>
      <c r="AO166">
        <v>2.4119487204648401E-2</v>
      </c>
      <c r="AP166">
        <v>1.97943904614915E-2</v>
      </c>
      <c r="AQ166">
        <v>4.7646787257470099E-3</v>
      </c>
      <c r="AR166">
        <v>4.8618019143617901E-2</v>
      </c>
      <c r="AS166">
        <v>1.0721018068768901E-2</v>
      </c>
      <c r="AT166">
        <v>8.2643943947862102E-3</v>
      </c>
      <c r="AU166">
        <v>1.38785113541098E-2</v>
      </c>
      <c r="AV166">
        <v>1.0421267589093701E-2</v>
      </c>
      <c r="AW166">
        <v>2.5520908876007699E-2</v>
      </c>
      <c r="AX166">
        <v>1.2207583343357E-2</v>
      </c>
      <c r="AY166">
        <v>1.50351363869132E-2</v>
      </c>
      <c r="AZ166">
        <v>1.64310117834328E-2</v>
      </c>
      <c r="BA166">
        <v>1.21744678897762E-2</v>
      </c>
      <c r="BB166">
        <v>1.5227613127188001E-2</v>
      </c>
      <c r="BC166">
        <v>2.5281439980441201E-3</v>
      </c>
      <c r="BD166">
        <v>2.0635862468635299E-2</v>
      </c>
      <c r="BE166">
        <v>2.07692447195332E-2</v>
      </c>
      <c r="BF166">
        <v>2.5199404302966199E-2</v>
      </c>
      <c r="BG166">
        <v>5.5665930402956899E-2</v>
      </c>
      <c r="BH166">
        <v>5.3360031868430302E-2</v>
      </c>
      <c r="BI166">
        <v>7.2240804397050107E-2</v>
      </c>
      <c r="BJ166">
        <v>3.77700609470418E-2</v>
      </c>
      <c r="BK166">
        <v>2.0391068634238899E-2</v>
      </c>
      <c r="BL166">
        <v>2.09357644798501E-2</v>
      </c>
      <c r="BM166">
        <v>2.37526722367629E-2</v>
      </c>
      <c r="BN166">
        <v>2.1546820082055201E-2</v>
      </c>
      <c r="BO166">
        <v>1.7017199393590698E-2</v>
      </c>
      <c r="BP166">
        <v>1.26126469759337E-2</v>
      </c>
      <c r="BQ166">
        <v>1.3512342730396599E-2</v>
      </c>
      <c r="BR166">
        <v>4.10951831350173E-4</v>
      </c>
      <c r="BS166">
        <v>7.6216684819404898E-2</v>
      </c>
      <c r="BT166">
        <v>2.30520613795137E-2</v>
      </c>
      <c r="BU166">
        <v>4.8618019143617901E-2</v>
      </c>
      <c r="BV166">
        <v>3.0050957771745501E-2</v>
      </c>
      <c r="BW166">
        <v>3.8284549438503401E-2</v>
      </c>
      <c r="BX166">
        <v>2.67493929997807E-3</v>
      </c>
      <c r="BY166">
        <v>3.8390102663761298E-3</v>
      </c>
      <c r="BZ166">
        <v>5.5445652197274799E-2</v>
      </c>
      <c r="CA166">
        <v>3.86534644719689E-2</v>
      </c>
      <c r="CB166">
        <v>4.2738525718729298E-2</v>
      </c>
      <c r="CC166">
        <v>1.7077707030635099E-3</v>
      </c>
      <c r="CD166">
        <v>9.8598187512787309E-4</v>
      </c>
      <c r="CE166">
        <v>5.69256901021169E-4</v>
      </c>
      <c r="CF166">
        <v>9.8598187512787309E-4</v>
      </c>
      <c r="CG166">
        <v>3.8853208431835901E-2</v>
      </c>
      <c r="CH166">
        <v>0.27147289257103302</v>
      </c>
      <c r="CI166">
        <v>0.282326885986109</v>
      </c>
      <c r="CJ166">
        <v>1.86097966662468E-3</v>
      </c>
      <c r="CK166">
        <v>1.3997278677844E-2</v>
      </c>
      <c r="CL166">
        <v>1.79927349001122E-2</v>
      </c>
      <c r="CM166">
        <v>2.2020664441528E-2</v>
      </c>
      <c r="CN166">
        <v>8.2975143130780193E-2</v>
      </c>
      <c r="CO166">
        <v>4.3573295781363701E-2</v>
      </c>
      <c r="CP166">
        <v>4.6287828878412603E-2</v>
      </c>
      <c r="CQ166">
        <v>0.16108665186561799</v>
      </c>
      <c r="CR166">
        <v>0.157423256388144</v>
      </c>
      <c r="CS166">
        <v>9.8931271963108303E-3</v>
      </c>
      <c r="CT166">
        <v>1.8716271233587899E-2</v>
      </c>
      <c r="CU166">
        <v>2.1989003724356498E-2</v>
      </c>
      <c r="CV166">
        <v>1.59700821443436E-2</v>
      </c>
      <c r="CW166">
        <v>2.0209326400776099E-2</v>
      </c>
      <c r="CX166">
        <v>1.97210525106295E-2</v>
      </c>
      <c r="CY166">
        <v>1.63662459850622E-2</v>
      </c>
      <c r="CZ166">
        <v>1.8993884498631802E-2</v>
      </c>
      <c r="DA166">
        <v>1.7843662634428301E-2</v>
      </c>
      <c r="DB166">
        <v>1.6490335697548E-2</v>
      </c>
      <c r="DC166">
        <v>1.7008119158938899E-2</v>
      </c>
      <c r="DD166">
        <v>2.1893546381868901E-2</v>
      </c>
      <c r="DE166">
        <v>1.9914427459563001E-2</v>
      </c>
      <c r="DF166">
        <v>2.36635241214103E-2</v>
      </c>
      <c r="DG166">
        <v>1.2131636350258899E-2</v>
      </c>
      <c r="DH166">
        <v>1.5175850975692899E-2</v>
      </c>
      <c r="DI166">
        <v>1.3720255973509799E-2</v>
      </c>
      <c r="DJ166">
        <v>1.72458879743487E-2</v>
      </c>
      <c r="DK166">
        <v>1.86855763625202E-2</v>
      </c>
      <c r="DL166">
        <v>1.9035819520730399E-2</v>
      </c>
      <c r="DM166">
        <v>1.2004979164920999E-2</v>
      </c>
      <c r="DN166">
        <v>1.6261687104979099E-2</v>
      </c>
      <c r="DO166">
        <v>2.3790715718497099E-2</v>
      </c>
      <c r="DP166">
        <v>1.77050688416285E-2</v>
      </c>
      <c r="DQ166">
        <v>1.5662497034240198E-2</v>
      </c>
      <c r="DR166">
        <v>2.87945702248741E-2</v>
      </c>
      <c r="DS166">
        <v>1.75556242010903E-2</v>
      </c>
      <c r="DT166">
        <v>1.8321444380349401E-2</v>
      </c>
      <c r="DU166">
        <v>1.7993610506488698E-2</v>
      </c>
      <c r="DV166">
        <v>3.7212233736701003E-2</v>
      </c>
      <c r="DW166">
        <v>1.8511881943822601E-2</v>
      </c>
      <c r="DX166">
        <v>1.93822909364358E-2</v>
      </c>
      <c r="DY166">
        <v>1.9257693232858201E-2</v>
      </c>
      <c r="DZ166">
        <v>1.7147869742559701E-2</v>
      </c>
      <c r="EA166">
        <v>1.8558829849488E-2</v>
      </c>
      <c r="EB166">
        <v>1.7746327618627E-2</v>
      </c>
      <c r="EC166">
        <v>1.78290941248384E-2</v>
      </c>
      <c r="ED166">
        <v>1.6695211993988698E-2</v>
      </c>
      <c r="EE166">
        <v>1.8624906334282501E-2</v>
      </c>
      <c r="EF166">
        <v>1.66656174853059E-2</v>
      </c>
      <c r="EG166">
        <v>9.43117196140765E-2</v>
      </c>
      <c r="EH166">
        <v>1.9521387126351299E-2</v>
      </c>
      <c r="EI166">
        <v>1.8137993656147901E-2</v>
      </c>
      <c r="EJ166">
        <v>1.9786661699152899E-2</v>
      </c>
      <c r="EK166">
        <v>2.46689191322347E-2</v>
      </c>
      <c r="EL166">
        <v>1.53692570846617E-2</v>
      </c>
      <c r="EM166">
        <v>1.78459628378498E-2</v>
      </c>
      <c r="EN166">
        <v>2.1679788217037199E-2</v>
      </c>
      <c r="EO166">
        <v>1.6896353029051899E-2</v>
      </c>
      <c r="EP166">
        <v>6.9695134935339798E-2</v>
      </c>
      <c r="EQ166">
        <v>0.110268921460414</v>
      </c>
      <c r="ER166">
        <v>3.8603424133374101E-2</v>
      </c>
      <c r="ES166">
        <v>3.8562778575998401E-2</v>
      </c>
      <c r="ET166">
        <v>4.80319190119365E-2</v>
      </c>
      <c r="EU166">
        <v>1.6290874537773701E-2</v>
      </c>
      <c r="EV166">
        <v>3.07107568064817E-2</v>
      </c>
      <c r="EW166">
        <v>1.1583971289324599E-2</v>
      </c>
      <c r="EX166">
        <v>2.9428629926079398E-2</v>
      </c>
      <c r="EY166">
        <v>2.2239429466486899E-2</v>
      </c>
      <c r="EZ166">
        <v>2.3916492700023301E-2</v>
      </c>
      <c r="FA166">
        <v>1.2618773655708E-2</v>
      </c>
      <c r="FB166">
        <v>2.4407323886491E-2</v>
      </c>
      <c r="FC166">
        <v>2.06408565378365E-2</v>
      </c>
      <c r="FD166">
        <v>2.5821900712773099E-2</v>
      </c>
      <c r="FE166">
        <v>3.6269134334483602E-2</v>
      </c>
      <c r="FF166">
        <v>1.9690190324332502E-2</v>
      </c>
      <c r="FG166">
        <v>1.61742044052622E-2</v>
      </c>
      <c r="FH166">
        <v>1.5757201371125601E-2</v>
      </c>
      <c r="FI166">
        <v>2.1368436152793002E-2</v>
      </c>
      <c r="FJ166">
        <v>1</v>
      </c>
      <c r="FK166">
        <v>0.62409040220796497</v>
      </c>
      <c r="FL166">
        <v>1</v>
      </c>
      <c r="FM166">
        <v>4.56983117362149E-2</v>
      </c>
      <c r="FN166">
        <v>1.8237045838972201E-2</v>
      </c>
      <c r="FO166">
        <v>1.73854435437753E-2</v>
      </c>
      <c r="FP166">
        <v>2.07229234883025E-2</v>
      </c>
      <c r="FQ166">
        <v>1.9932395267391701E-2</v>
      </c>
      <c r="FR166">
        <v>2.2281316680556901E-2</v>
      </c>
      <c r="FS166">
        <v>6.0360630778358397E-3</v>
      </c>
      <c r="FT166">
        <v>2.0658225082040502E-2</v>
      </c>
      <c r="FU166">
        <v>5.8028292214020102E-3</v>
      </c>
      <c r="FV166">
        <v>2.1243121473290001E-2</v>
      </c>
      <c r="FW166">
        <v>1.7575516270516799E-2</v>
      </c>
      <c r="FX166">
        <v>7.3315575335908397E-3</v>
      </c>
      <c r="FY166">
        <v>6.46147228620965E-3</v>
      </c>
      <c r="FZ166">
        <v>1.3383331140309601E-2</v>
      </c>
      <c r="GA166">
        <v>7.3667387282864904E-3</v>
      </c>
      <c r="GB166">
        <v>1.1981229739424599E-2</v>
      </c>
      <c r="GC166">
        <v>1.50514897268223E-2</v>
      </c>
      <c r="GD166">
        <v>3.5589165013298802E-4</v>
      </c>
      <c r="GE166">
        <v>3.5589165013298802E-4</v>
      </c>
      <c r="GF166">
        <v>2.0754514626087E-2</v>
      </c>
      <c r="GG166">
        <v>1.10827077122156E-2</v>
      </c>
      <c r="GH166">
        <v>1.7719686404181902E-2</v>
      </c>
      <c r="GI166">
        <v>1.8414943327734599E-2</v>
      </c>
      <c r="GJ166">
        <v>1.6691493502242399E-2</v>
      </c>
      <c r="GK166">
        <v>1.6578465903284701E-2</v>
      </c>
      <c r="GL166">
        <v>1.60314413030666E-2</v>
      </c>
      <c r="GM166">
        <v>1.7692390954146101E-2</v>
      </c>
      <c r="GN166">
        <v>1.88231360583597E-2</v>
      </c>
      <c r="GO166">
        <v>1.7399225000921101E-2</v>
      </c>
      <c r="GP166">
        <v>2.0550149325592501E-2</v>
      </c>
      <c r="GQ166">
        <v>1.4941213576235301E-2</v>
      </c>
    </row>
    <row r="167" spans="1:199" x14ac:dyDescent="0.2">
      <c r="A167" t="s">
        <v>165</v>
      </c>
      <c r="B167">
        <v>2.5605629675990199E-2</v>
      </c>
      <c r="C167">
        <v>1.37426678846095E-2</v>
      </c>
      <c r="D167">
        <v>9.1204301200146203E-3</v>
      </c>
      <c r="E167">
        <v>4.0756143282754701E-3</v>
      </c>
      <c r="F167">
        <v>2.4579843065690699E-3</v>
      </c>
      <c r="G167">
        <v>8.8503257137478898E-3</v>
      </c>
      <c r="H167">
        <v>3.1173277468010802E-3</v>
      </c>
      <c r="I167">
        <v>4.6024786025298499E-3</v>
      </c>
      <c r="J167">
        <v>6.6783199488043296E-3</v>
      </c>
      <c r="K167">
        <v>4.4037036200220703E-3</v>
      </c>
      <c r="L167">
        <v>5.5114912822748496E-3</v>
      </c>
      <c r="M167">
        <v>1.1871646424007599E-2</v>
      </c>
      <c r="N167">
        <v>1.14027906733595E-2</v>
      </c>
      <c r="O167">
        <v>9.2264563563056994E-3</v>
      </c>
      <c r="P167">
        <v>1.47598002098258E-3</v>
      </c>
      <c r="Q167">
        <v>4.69113811711352E-4</v>
      </c>
      <c r="R167">
        <v>6.26821089865347E-3</v>
      </c>
      <c r="S167">
        <v>3.35673862953682E-3</v>
      </c>
      <c r="T167">
        <v>7.5799172436709396E-3</v>
      </c>
      <c r="U167">
        <v>1.2352231782633699E-2</v>
      </c>
      <c r="V167">
        <v>1.2511974724208201E-2</v>
      </c>
      <c r="W167">
        <v>1.0549636698713401E-2</v>
      </c>
      <c r="X167">
        <v>1.06683503799429E-2</v>
      </c>
      <c r="Y167">
        <v>6.5875576237846897E-3</v>
      </c>
      <c r="Z167">
        <v>5.4264717994833497E-3</v>
      </c>
      <c r="AA167">
        <v>7.8352249171080007E-3</v>
      </c>
      <c r="AB167">
        <v>6.3139886794144496E-3</v>
      </c>
      <c r="AC167">
        <v>1.09466257552387E-3</v>
      </c>
      <c r="AD167">
        <v>1.4354651981987701E-2</v>
      </c>
      <c r="AE167">
        <v>4.5493531557251003E-3</v>
      </c>
      <c r="AF167">
        <v>2.53333852385406E-3</v>
      </c>
      <c r="AG167">
        <v>2.3355542761767599E-3</v>
      </c>
      <c r="AH167">
        <v>2.7530448041704798E-3</v>
      </c>
      <c r="AI167">
        <v>2.8658630789963901E-2</v>
      </c>
      <c r="AJ167">
        <v>2.22240834338874E-2</v>
      </c>
      <c r="AK167">
        <v>9.8989892335955704E-3</v>
      </c>
      <c r="AL167">
        <v>2.0450789982612599E-2</v>
      </c>
      <c r="AM167">
        <v>9.4145747574386398E-3</v>
      </c>
      <c r="AN167">
        <v>8.9499409672118592E-3</v>
      </c>
      <c r="AO167">
        <v>2.2738986865399501E-2</v>
      </c>
      <c r="AP167">
        <v>1.05285509652662E-2</v>
      </c>
      <c r="AQ167">
        <v>1.5968020219252401E-3</v>
      </c>
      <c r="AR167">
        <v>3.44212389098617E-2</v>
      </c>
      <c r="AS167">
        <v>5.1142322105619097E-3</v>
      </c>
      <c r="AT167">
        <v>1.8102503324531399E-3</v>
      </c>
      <c r="AU167">
        <v>2.0115722198199799E-2</v>
      </c>
      <c r="AV167">
        <v>2.5988338913300801E-3</v>
      </c>
      <c r="AW167">
        <v>4.0073775648217002E-3</v>
      </c>
      <c r="AX167">
        <v>1.27052233966993E-2</v>
      </c>
      <c r="AY167">
        <v>9.8332908341865997E-3</v>
      </c>
      <c r="AZ167">
        <v>2.4634390372102199E-2</v>
      </c>
      <c r="BA167">
        <v>1.8047486001734399E-3</v>
      </c>
      <c r="BB167">
        <v>2.4575010121547301E-2</v>
      </c>
      <c r="BC167">
        <v>1.4428263620989399E-3</v>
      </c>
      <c r="BD167">
        <v>2.0563954465399801E-2</v>
      </c>
      <c r="BE167">
        <v>2.0855320838396599E-2</v>
      </c>
      <c r="BF167">
        <v>2.3772030047641599E-2</v>
      </c>
      <c r="BG167">
        <v>0.10215528773954199</v>
      </c>
      <c r="BH167">
        <v>0.10214052845522199</v>
      </c>
      <c r="BI167">
        <v>0.102139559556988</v>
      </c>
      <c r="BJ167">
        <v>1.6140747919178099E-2</v>
      </c>
      <c r="BK167">
        <v>9.1203414002339802E-3</v>
      </c>
      <c r="BL167">
        <v>5.5400084527697999E-3</v>
      </c>
      <c r="BM167">
        <v>1.2655125874192199E-2</v>
      </c>
      <c r="BN167">
        <v>1.29781676613072E-2</v>
      </c>
      <c r="BO167">
        <v>1.14643726755372E-2</v>
      </c>
      <c r="BP167">
        <v>6.5751819045369499E-3</v>
      </c>
      <c r="BQ167">
        <v>8.9166863261166008E-3</v>
      </c>
      <c r="BR167">
        <v>2.3453258053480599E-4</v>
      </c>
      <c r="BS167">
        <v>1.7180263650210099E-2</v>
      </c>
      <c r="BT167">
        <v>3.9321066040524403E-3</v>
      </c>
      <c r="BU167">
        <v>3.44212389098617E-2</v>
      </c>
      <c r="BV167">
        <v>6.0124935601402699E-3</v>
      </c>
      <c r="BW167">
        <v>1.43816780069743E-2</v>
      </c>
      <c r="BX167">
        <v>2.4959647514739801E-3</v>
      </c>
      <c r="BY167">
        <v>2.4785970651777E-3</v>
      </c>
      <c r="BZ167">
        <v>2.47563384377666E-2</v>
      </c>
      <c r="CA167">
        <v>3.8211041778776302E-2</v>
      </c>
      <c r="CB167">
        <v>4.4180866388805203E-2</v>
      </c>
      <c r="CC167">
        <v>9.7463459071419397E-4</v>
      </c>
      <c r="CD167">
        <v>5.6270554331036104E-4</v>
      </c>
      <c r="CE167">
        <v>5.6270554331036104E-4</v>
      </c>
      <c r="CF167">
        <v>5.6270554331036104E-4</v>
      </c>
      <c r="CG167">
        <v>5.0158109517341301E-2</v>
      </c>
      <c r="CH167">
        <v>0.107160310311655</v>
      </c>
      <c r="CI167">
        <v>0.14431965087409401</v>
      </c>
      <c r="CJ167">
        <v>1.8395623707311601E-3</v>
      </c>
      <c r="CK167">
        <v>3.8100697549674398E-3</v>
      </c>
      <c r="CL167">
        <v>2.3703056345644399E-2</v>
      </c>
      <c r="CM167">
        <v>1.67908649477366E-2</v>
      </c>
      <c r="CN167">
        <v>3.88480877265691E-2</v>
      </c>
      <c r="CO167">
        <v>2.7868895133943701E-2</v>
      </c>
      <c r="CP167">
        <v>3.48560029112676E-2</v>
      </c>
      <c r="CQ167">
        <v>0.15741846961818601</v>
      </c>
      <c r="CR167">
        <v>0.15741710173349899</v>
      </c>
      <c r="CS167">
        <v>2.02609714409276E-3</v>
      </c>
      <c r="CT167">
        <v>5.31115561529167E-4</v>
      </c>
      <c r="CU167">
        <v>1.2925249975995701E-2</v>
      </c>
      <c r="CV167">
        <v>3.0530475839091801E-2</v>
      </c>
      <c r="CW167">
        <v>1.1879275490139399E-2</v>
      </c>
      <c r="CX167">
        <v>2.0117334052575101E-2</v>
      </c>
      <c r="CY167">
        <v>1.27195885744893E-2</v>
      </c>
      <c r="CZ167">
        <v>2.91775735527828E-2</v>
      </c>
      <c r="DA167">
        <v>1.45217844772335E-2</v>
      </c>
      <c r="DB167">
        <v>1.45295753253269E-2</v>
      </c>
      <c r="DC167">
        <v>7.8570937226525098E-3</v>
      </c>
      <c r="DD167">
        <v>2.73282692632449E-2</v>
      </c>
      <c r="DE167">
        <v>1.42650679578636E-2</v>
      </c>
      <c r="DF167">
        <v>1.3798408428832599E-2</v>
      </c>
      <c r="DG167">
        <v>1.37057969262718E-2</v>
      </c>
      <c r="DH167">
        <v>1.36938385378428E-2</v>
      </c>
      <c r="DI167">
        <v>1.3603853141478699E-2</v>
      </c>
      <c r="DJ167">
        <v>1.5523187105874E-2</v>
      </c>
      <c r="DK167">
        <v>2.3255318206752699E-2</v>
      </c>
      <c r="DL167">
        <v>2.7308488416468601E-2</v>
      </c>
      <c r="DM167">
        <v>1.4426254274157E-2</v>
      </c>
      <c r="DN167">
        <v>1.80682777041648E-2</v>
      </c>
      <c r="DO167">
        <v>2.4975007730017401E-2</v>
      </c>
      <c r="DP167">
        <v>1.4005454208370899E-2</v>
      </c>
      <c r="DQ167">
        <v>1.4045761703493399E-2</v>
      </c>
      <c r="DR167">
        <v>1.6867903854910701E-2</v>
      </c>
      <c r="DS167">
        <v>2.9538034802366501E-2</v>
      </c>
      <c r="DT167">
        <v>7.3345008081903999E-3</v>
      </c>
      <c r="DU167">
        <v>1.42835129776945E-2</v>
      </c>
      <c r="DV167">
        <v>2.62582372633446E-2</v>
      </c>
      <c r="DW167">
        <v>6.4462393030989803E-3</v>
      </c>
      <c r="DX167">
        <v>8.0327198897374701E-3</v>
      </c>
      <c r="DY167">
        <v>1.0713409074768801E-2</v>
      </c>
      <c r="DZ167">
        <v>1.47171079341045E-2</v>
      </c>
      <c r="EA167">
        <v>1.29051035144527E-2</v>
      </c>
      <c r="EB167">
        <v>1.3529946229899699E-2</v>
      </c>
      <c r="EC167">
        <v>1.3728471351195599E-2</v>
      </c>
      <c r="ED167">
        <v>1.39802436724836E-2</v>
      </c>
      <c r="EE167">
        <v>1.16565173908554E-2</v>
      </c>
      <c r="EF167">
        <v>6.7435897322397301E-3</v>
      </c>
      <c r="EG167">
        <v>5.3824242376758299E-2</v>
      </c>
      <c r="EH167">
        <v>7.12116224700094E-3</v>
      </c>
      <c r="EI167">
        <v>7.6149704265925204E-3</v>
      </c>
      <c r="EJ167">
        <v>1.6574362921972001E-2</v>
      </c>
      <c r="EK167">
        <v>9.2374882120218396E-3</v>
      </c>
      <c r="EL167">
        <v>1.6468074412228299E-2</v>
      </c>
      <c r="EM167">
        <v>1.6353825413081401E-2</v>
      </c>
      <c r="EN167">
        <v>9.7375247084198705E-3</v>
      </c>
      <c r="EO167">
        <v>6.8702360839744602E-3</v>
      </c>
      <c r="EP167">
        <v>4.2805381006843501E-2</v>
      </c>
      <c r="EQ167">
        <v>8.09709240484668E-2</v>
      </c>
      <c r="ER167">
        <v>1.5151866308482099E-2</v>
      </c>
      <c r="ES167">
        <v>1.8950592264348799E-3</v>
      </c>
      <c r="ET167">
        <v>7.2386347955766097E-3</v>
      </c>
      <c r="EU167">
        <v>9.9679754000095294E-3</v>
      </c>
      <c r="EV167">
        <v>5.6368057885303899E-2</v>
      </c>
      <c r="EW167">
        <v>5.8235405760862797E-3</v>
      </c>
      <c r="EX167">
        <v>7.4744756440881599E-3</v>
      </c>
      <c r="EY167">
        <v>6.9822499766178303E-3</v>
      </c>
      <c r="EZ167">
        <v>1.6415126707386801E-2</v>
      </c>
      <c r="FA167">
        <v>1.6448135027076299E-2</v>
      </c>
      <c r="FB167">
        <v>5.3343695918976301E-3</v>
      </c>
      <c r="FC167">
        <v>5.8110353225109598E-3</v>
      </c>
      <c r="FD167">
        <v>1.4009269807253101E-2</v>
      </c>
      <c r="FE167">
        <v>1.12457991036128E-2</v>
      </c>
      <c r="FF167">
        <v>4.9744216455489898E-3</v>
      </c>
      <c r="FG167">
        <v>2.24515825540718E-2</v>
      </c>
      <c r="FH167">
        <v>1.1733748830010099E-2</v>
      </c>
      <c r="FI167">
        <v>1.9878673058297401E-2</v>
      </c>
      <c r="FJ167">
        <v>0.62409040220796497</v>
      </c>
      <c r="FK167">
        <v>1</v>
      </c>
      <c r="FL167">
        <v>1</v>
      </c>
      <c r="FM167">
        <v>1.7404186965567298E-2</v>
      </c>
      <c r="FN167">
        <v>1.1698185058576E-2</v>
      </c>
      <c r="FO167">
        <v>1.6468074412228299E-2</v>
      </c>
      <c r="FP167">
        <v>1.50791040970701E-2</v>
      </c>
      <c r="FQ167">
        <v>1.6739970044395001E-2</v>
      </c>
      <c r="FR167">
        <v>1.55587824824104E-2</v>
      </c>
      <c r="FS167">
        <v>1.4261497344383301E-3</v>
      </c>
      <c r="FT167">
        <v>5.4696373329847E-3</v>
      </c>
      <c r="FU167">
        <v>3.7253674610848099E-3</v>
      </c>
      <c r="FV167">
        <v>3.7947097312703202E-3</v>
      </c>
      <c r="FW167">
        <v>5.9840009282277704E-3</v>
      </c>
      <c r="FX167">
        <v>1.3664049486429601E-3</v>
      </c>
      <c r="FY167">
        <v>1.29759492029241E-3</v>
      </c>
      <c r="FZ167">
        <v>6.1986598604842399E-3</v>
      </c>
      <c r="GA167">
        <v>2.1909328664667699E-3</v>
      </c>
      <c r="GB167">
        <v>2.79121076775957E-3</v>
      </c>
      <c r="GC167">
        <v>1.1736369764814201E-3</v>
      </c>
      <c r="GD167">
        <v>2.0310941752527801E-4</v>
      </c>
      <c r="GE167">
        <v>2.0310941752527801E-4</v>
      </c>
      <c r="GF167">
        <v>2.0447524254147E-2</v>
      </c>
      <c r="GG167">
        <v>6.5508890430895301E-3</v>
      </c>
      <c r="GH167">
        <v>9.1422385347272195E-3</v>
      </c>
      <c r="GI167">
        <v>1.71217836110613E-2</v>
      </c>
      <c r="GJ167">
        <v>7.94252858966411E-3</v>
      </c>
      <c r="GK167">
        <v>9.4818023819515998E-3</v>
      </c>
      <c r="GL167">
        <v>6.8364969796521798E-3</v>
      </c>
      <c r="GM167">
        <v>9.8233398575150802E-3</v>
      </c>
      <c r="GN167">
        <v>1.5788333552573901E-2</v>
      </c>
      <c r="GO167">
        <v>7.11943637776161E-3</v>
      </c>
      <c r="GP167">
        <v>6.2149563488356797E-3</v>
      </c>
      <c r="GQ167">
        <v>8.2088675485090801E-3</v>
      </c>
    </row>
    <row r="168" spans="1:199" x14ac:dyDescent="0.2">
      <c r="A168" t="s">
        <v>166</v>
      </c>
      <c r="B168">
        <v>4.2367620179170201E-2</v>
      </c>
      <c r="C168">
        <v>1.17894637363317E-2</v>
      </c>
      <c r="D168">
        <v>7.5337395481676096E-3</v>
      </c>
      <c r="E168">
        <v>2.9192667890707699E-3</v>
      </c>
      <c r="F168">
        <v>1.1421783248251099E-3</v>
      </c>
      <c r="G168">
        <v>9.2317046878362796E-3</v>
      </c>
      <c r="H168">
        <v>3.5976223683545998E-3</v>
      </c>
      <c r="I168">
        <v>5.2406739393334499E-3</v>
      </c>
      <c r="J168">
        <v>7.0577976983406503E-3</v>
      </c>
      <c r="K168">
        <v>1.2176557037328901E-3</v>
      </c>
      <c r="L168">
        <v>4.4584083428975997E-3</v>
      </c>
      <c r="M168">
        <v>5.4697078718544999E-3</v>
      </c>
      <c r="N168">
        <v>1.0250968655917399E-2</v>
      </c>
      <c r="O168">
        <v>5.54397295026201E-3</v>
      </c>
      <c r="P168" s="1">
        <v>3.5183574066687301E-17</v>
      </c>
      <c r="Q168" s="1">
        <v>3.7412209413354798E-14</v>
      </c>
      <c r="R168">
        <v>4.3813299393857504E-3</v>
      </c>
      <c r="S168">
        <v>6.1138810923946798E-4</v>
      </c>
      <c r="T168">
        <v>9.0565669334375706E-3</v>
      </c>
      <c r="U168">
        <v>1.3801966905875999E-4</v>
      </c>
      <c r="V168" s="1">
        <v>2.8361812776290999E-16</v>
      </c>
      <c r="W168" s="1">
        <v>6.44466636858898E-15</v>
      </c>
      <c r="X168" s="1">
        <v>7.5250643014287999E-16</v>
      </c>
      <c r="Y168">
        <v>5.0295396853250298E-3</v>
      </c>
      <c r="Z168">
        <v>3.9434117281519103E-3</v>
      </c>
      <c r="AA168">
        <v>2.4567357858546E-3</v>
      </c>
      <c r="AB168">
        <v>5.4364818689647202E-4</v>
      </c>
      <c r="AC168" s="1">
        <v>4.2679795505066203E-15</v>
      </c>
      <c r="AD168">
        <v>2.6423301412908701E-3</v>
      </c>
      <c r="AE168">
        <v>2.4550712934627E-3</v>
      </c>
      <c r="AF168" s="1">
        <v>6.8296260113263604E-15</v>
      </c>
      <c r="AG168" s="1">
        <v>2.6783449702530001E-14</v>
      </c>
      <c r="AH168" s="1">
        <v>1.31290171033791E-14</v>
      </c>
      <c r="AI168">
        <v>3.09572325279334E-2</v>
      </c>
      <c r="AJ168">
        <v>3.3457719017109602E-2</v>
      </c>
      <c r="AK168">
        <v>8.8900551214853001E-3</v>
      </c>
      <c r="AL168">
        <v>2.2379589762815E-2</v>
      </c>
      <c r="AM168">
        <v>1.1197913881658901E-2</v>
      </c>
      <c r="AN168">
        <v>9.5154561390895804E-3</v>
      </c>
      <c r="AO168">
        <v>3.9077102715861602E-2</v>
      </c>
      <c r="AP168">
        <v>1.35780398772723E-2</v>
      </c>
      <c r="AQ168">
        <v>2.7049024800407601E-3</v>
      </c>
      <c r="AR168">
        <v>2.8641239848993898E-2</v>
      </c>
      <c r="AS168">
        <v>6.5101726856058003E-3</v>
      </c>
      <c r="AT168">
        <v>2.8502351276108299E-3</v>
      </c>
      <c r="AU168">
        <v>3.4608040935050398E-2</v>
      </c>
      <c r="AV168">
        <v>3.0817876745691799E-3</v>
      </c>
      <c r="AW168">
        <v>6.8851057224613901E-3</v>
      </c>
      <c r="AX168">
        <v>2.0910465718481399E-2</v>
      </c>
      <c r="AY168">
        <v>1.3934733179063401E-2</v>
      </c>
      <c r="AZ168">
        <v>3.9949609756029701E-2</v>
      </c>
      <c r="BA168">
        <v>3.0571535465451602E-3</v>
      </c>
      <c r="BB168">
        <v>3.99437719516407E-2</v>
      </c>
      <c r="BC168" s="1">
        <v>1.5488882411307001E-16</v>
      </c>
      <c r="BD168">
        <v>2.3534958085639199E-2</v>
      </c>
      <c r="BE168">
        <v>2.4512212612338099E-2</v>
      </c>
      <c r="BF168">
        <v>2.51662023833122E-2</v>
      </c>
      <c r="BG168">
        <v>0.176930294040088</v>
      </c>
      <c r="BH168">
        <v>0.17691126846051999</v>
      </c>
      <c r="BI168">
        <v>0.176910019518697</v>
      </c>
      <c r="BJ168">
        <v>1.4442182272218201E-2</v>
      </c>
      <c r="BK168">
        <v>9.3908949898619792E-3</v>
      </c>
      <c r="BL168">
        <v>3.6583018254307E-3</v>
      </c>
      <c r="BM168">
        <v>2.1539658526816999E-2</v>
      </c>
      <c r="BN168">
        <v>1.61125696476789E-2</v>
      </c>
      <c r="BO168">
        <v>1.61238454872886E-2</v>
      </c>
      <c r="BP168">
        <v>1.1063215911782999E-2</v>
      </c>
      <c r="BQ168">
        <v>4.2151286293852499E-3</v>
      </c>
      <c r="BR168" s="1">
        <v>1.5587254047527301E-13</v>
      </c>
      <c r="BS168" s="1">
        <v>8.7344551996284595E-15</v>
      </c>
      <c r="BT168">
        <v>1.5531565558558899E-3</v>
      </c>
      <c r="BU168">
        <v>2.8641239848993898E-2</v>
      </c>
      <c r="BV168">
        <v>8.4934359899140801E-3</v>
      </c>
      <c r="BW168">
        <v>1.6436633352022199E-2</v>
      </c>
      <c r="BX168">
        <v>4.22803901401395E-3</v>
      </c>
      <c r="BY168">
        <v>4.1986190251297201E-3</v>
      </c>
      <c r="BZ168">
        <v>1.0633674400580001E-2</v>
      </c>
      <c r="CA168">
        <v>5.0241955151562698E-2</v>
      </c>
      <c r="CB168">
        <v>5.0168157476905902E-2</v>
      </c>
      <c r="CC168" s="1">
        <v>4.8664386575367299E-17</v>
      </c>
      <c r="CD168">
        <v>9.5319494761019103E-4</v>
      </c>
      <c r="CE168">
        <v>9.5319494761019103E-4</v>
      </c>
      <c r="CF168">
        <v>9.5319494761019103E-4</v>
      </c>
      <c r="CG168">
        <v>8.6876351617005104E-2</v>
      </c>
      <c r="CH168">
        <v>5.6716184178768198E-2</v>
      </c>
      <c r="CI168">
        <v>8.3528563427026398E-4</v>
      </c>
      <c r="CJ168">
        <v>3.1161263265317499E-3</v>
      </c>
      <c r="CK168">
        <v>5.6627852965637398E-3</v>
      </c>
      <c r="CL168">
        <v>4.0914811986422502E-2</v>
      </c>
      <c r="CM168">
        <v>1.7553256183466499E-2</v>
      </c>
      <c r="CN168">
        <v>3.1770364198996703E-2</v>
      </c>
      <c r="CO168">
        <v>3.01175312194654E-2</v>
      </c>
      <c r="CP168">
        <v>3.2586044190035302E-2</v>
      </c>
      <c r="CQ168">
        <v>0.27265589736467</v>
      </c>
      <c r="CR168">
        <v>0.27265419412997099</v>
      </c>
      <c r="CS168" s="1">
        <v>6.6393019788527194E-5</v>
      </c>
      <c r="CT168">
        <v>7.3458817833920299E-4</v>
      </c>
      <c r="CU168">
        <v>2.22168327579472E-2</v>
      </c>
      <c r="CV168">
        <v>1.8673152050032799E-2</v>
      </c>
      <c r="CW168">
        <v>2.04906694339753E-2</v>
      </c>
      <c r="CX168">
        <v>3.4833944330241902E-2</v>
      </c>
      <c r="CY168">
        <v>1.9169171231916499E-2</v>
      </c>
      <c r="CZ168">
        <v>2.0265060576624999E-2</v>
      </c>
      <c r="DA168">
        <v>2.4527354372734299E-2</v>
      </c>
      <c r="DB168">
        <v>2.4541148352411099E-2</v>
      </c>
      <c r="DC168">
        <v>6.7661421538647596E-3</v>
      </c>
      <c r="DD168">
        <v>2.8458698008043199E-2</v>
      </c>
      <c r="DE168">
        <v>2.4578820616047301E-2</v>
      </c>
      <c r="DF168">
        <v>2.3848232212012498E-2</v>
      </c>
      <c r="DG168">
        <v>2.3700758089137099E-2</v>
      </c>
      <c r="DH168">
        <v>2.08536526530518E-2</v>
      </c>
      <c r="DI168">
        <v>1.98937040083642E-2</v>
      </c>
      <c r="DJ168">
        <v>2.1469645853900599E-2</v>
      </c>
      <c r="DK168">
        <v>3.8812289284757301E-2</v>
      </c>
      <c r="DL168">
        <v>4.7120222794555897E-2</v>
      </c>
      <c r="DM168">
        <v>2.4664129765731499E-2</v>
      </c>
      <c r="DN168">
        <v>2.9210406478788201E-2</v>
      </c>
      <c r="DO168">
        <v>4.3163263916849E-2</v>
      </c>
      <c r="DP168">
        <v>2.40888479405874E-2</v>
      </c>
      <c r="DQ168">
        <v>2.2912739220458E-2</v>
      </c>
      <c r="DR168">
        <v>1.34334043941519E-2</v>
      </c>
      <c r="DS168">
        <v>1.3718382018180399E-2</v>
      </c>
      <c r="DT168">
        <v>1.19010451431007E-2</v>
      </c>
      <c r="DU168">
        <v>2.3706878289315898E-2</v>
      </c>
      <c r="DV168">
        <v>2.4390716385627498E-2</v>
      </c>
      <c r="DW168">
        <v>4.6667777147239497E-3</v>
      </c>
      <c r="DX168">
        <v>9.9181336054407505E-3</v>
      </c>
      <c r="DY168">
        <v>1.24848591412087E-2</v>
      </c>
      <c r="DZ168">
        <v>1.9066549255501299E-2</v>
      </c>
      <c r="EA168">
        <v>1.4607484273011499E-2</v>
      </c>
      <c r="EB168">
        <v>1.6215173149815101E-2</v>
      </c>
      <c r="EC168">
        <v>1.6977728707707598E-2</v>
      </c>
      <c r="ED168">
        <v>1.73232544221638E-2</v>
      </c>
      <c r="EE168">
        <v>1.25262049532189E-2</v>
      </c>
      <c r="EF168">
        <v>9.4762251164405096E-3</v>
      </c>
      <c r="EG168">
        <v>5.1877770870406903E-2</v>
      </c>
      <c r="EH168">
        <v>8.3565732030512398E-3</v>
      </c>
      <c r="EI168">
        <v>1.03753553644696E-2</v>
      </c>
      <c r="EJ168">
        <v>2.7399709276000099E-2</v>
      </c>
      <c r="EK168">
        <v>6.9068216460915002E-3</v>
      </c>
      <c r="EL168">
        <v>2.8313722388065499E-2</v>
      </c>
      <c r="EM168">
        <v>2.5941521718097601E-2</v>
      </c>
      <c r="EN168">
        <v>1.02784247548184E-2</v>
      </c>
      <c r="EO168">
        <v>9.6474573444725806E-3</v>
      </c>
      <c r="EP168">
        <v>5.9476397626330703E-2</v>
      </c>
      <c r="EQ168">
        <v>0.108976058988737</v>
      </c>
      <c r="ER168">
        <v>2.50106949129861E-2</v>
      </c>
      <c r="ES168" s="1">
        <v>3.1772445495245502E-14</v>
      </c>
      <c r="ET168">
        <v>1.0841040697619099E-2</v>
      </c>
      <c r="EU168">
        <v>1.34303744237937E-2</v>
      </c>
      <c r="EV168">
        <v>1.41314729417828E-2</v>
      </c>
      <c r="EW168">
        <v>7.5097923171074596E-3</v>
      </c>
      <c r="EX168">
        <v>1.07193275251932E-2</v>
      </c>
      <c r="EY168">
        <v>1.16895999747037E-2</v>
      </c>
      <c r="EZ168">
        <v>2.7406618403985301E-2</v>
      </c>
      <c r="FA168">
        <v>2.7445945977523301E-2</v>
      </c>
      <c r="FB168">
        <v>5.81624526515594E-3</v>
      </c>
      <c r="FC168">
        <v>9.6941259600780202E-3</v>
      </c>
      <c r="FD168">
        <v>2.3262408253580402E-2</v>
      </c>
      <c r="FE168">
        <v>1.7656685244619101E-2</v>
      </c>
      <c r="FF168">
        <v>4.86951295681103E-3</v>
      </c>
      <c r="FG168">
        <v>3.3599245199130399E-2</v>
      </c>
      <c r="FH168">
        <v>1.9389673395667599E-2</v>
      </c>
      <c r="FI168">
        <v>2.1427351577364501E-2</v>
      </c>
      <c r="FJ168">
        <v>1</v>
      </c>
      <c r="FK168">
        <v>1</v>
      </c>
      <c r="FL168">
        <v>1</v>
      </c>
      <c r="FM168">
        <v>2.5067393922338101E-3</v>
      </c>
      <c r="FN168">
        <v>1.22155314286259E-2</v>
      </c>
      <c r="FO168">
        <v>2.8313722388065499E-2</v>
      </c>
      <c r="FP168">
        <v>2.03766321360015E-2</v>
      </c>
      <c r="FQ168">
        <v>1.4833521633614699E-2</v>
      </c>
      <c r="FR168">
        <v>1.3254906327428999E-2</v>
      </c>
      <c r="FS168" s="1">
        <v>7.9433253854613106E-15</v>
      </c>
      <c r="FT168">
        <v>4.0036444254174502E-3</v>
      </c>
      <c r="FU168">
        <v>1.2284683419417099E-3</v>
      </c>
      <c r="FV168">
        <v>5.2292847401216999E-4</v>
      </c>
      <c r="FW168">
        <v>4.3082000434394403E-3</v>
      </c>
      <c r="FX168" s="1">
        <v>5.9001910861512503E-17</v>
      </c>
      <c r="FY168" s="1">
        <v>1.68251943869876E-15</v>
      </c>
      <c r="FZ168">
        <v>4.8008948891575401E-3</v>
      </c>
      <c r="GA168" s="1">
        <v>2.09078473174484E-17</v>
      </c>
      <c r="GB168">
        <v>8.5736302248696095E-4</v>
      </c>
      <c r="GC168" s="1">
        <v>1.1228964284327099E-14</v>
      </c>
      <c r="GD168" s="1">
        <v>2.9337542833756401E-13</v>
      </c>
      <c r="GE168" s="1">
        <v>2.9337542833756401E-13</v>
      </c>
      <c r="GF168">
        <v>3.4115571244385197E-2</v>
      </c>
      <c r="GG168">
        <v>5.07534647738198E-3</v>
      </c>
      <c r="GH168">
        <v>1.31295954412561E-2</v>
      </c>
      <c r="GI168">
        <v>2.7295910841232101E-2</v>
      </c>
      <c r="GJ168">
        <v>9.1726676230202107E-3</v>
      </c>
      <c r="GK168">
        <v>1.19071822521896E-2</v>
      </c>
      <c r="GL168">
        <v>6.1185280087062499E-3</v>
      </c>
      <c r="GM168">
        <v>1.52842793426446E-2</v>
      </c>
      <c r="GN168">
        <v>2.54867728694123E-2</v>
      </c>
      <c r="GO168">
        <v>7.6064472449098898E-3</v>
      </c>
      <c r="GP168">
        <v>1.02920826026787E-2</v>
      </c>
      <c r="GQ168">
        <v>1.1514130225423099E-2</v>
      </c>
    </row>
    <row r="169" spans="1:199" x14ac:dyDescent="0.2">
      <c r="A169" t="s">
        <v>167</v>
      </c>
      <c r="B169">
        <v>0.21602345704293099</v>
      </c>
      <c r="C169">
        <v>7.3816101875224402E-2</v>
      </c>
      <c r="D169">
        <v>7.4677614253710306E-2</v>
      </c>
      <c r="E169">
        <v>2.4884967769836099E-2</v>
      </c>
      <c r="F169">
        <v>3.1414121427860799E-2</v>
      </c>
      <c r="G169">
        <v>9.5918264835286704E-2</v>
      </c>
      <c r="H169">
        <v>3.2508430000432402E-2</v>
      </c>
      <c r="I169">
        <v>4.5156605919289501E-2</v>
      </c>
      <c r="J169">
        <v>3.5775498686261203E-2</v>
      </c>
      <c r="K169">
        <v>4.7595519084265098E-2</v>
      </c>
      <c r="L169">
        <v>2.4955046402780599E-2</v>
      </c>
      <c r="M169">
        <v>0.31731131042435501</v>
      </c>
      <c r="N169">
        <v>7.1821558436667293E-2</v>
      </c>
      <c r="O169">
        <v>3.9634224881398901E-2</v>
      </c>
      <c r="P169">
        <v>6.08915330099367E-3</v>
      </c>
      <c r="Q169">
        <v>5.5003280681055798E-3</v>
      </c>
      <c r="R169">
        <v>6.5958691272335002E-2</v>
      </c>
      <c r="S169">
        <v>1.53261189058267E-2</v>
      </c>
      <c r="T169">
        <v>7.6102974944478097E-2</v>
      </c>
      <c r="U169">
        <v>4.3861628307837103E-2</v>
      </c>
      <c r="V169">
        <v>4.24682056651342E-2</v>
      </c>
      <c r="W169">
        <v>4.8981913820694799E-2</v>
      </c>
      <c r="X169">
        <v>4.7841274457794299E-2</v>
      </c>
      <c r="Y169">
        <v>2.9356864562577401E-2</v>
      </c>
      <c r="Z169">
        <v>3.3474440796638999E-2</v>
      </c>
      <c r="AA169">
        <v>6.0242461678629601E-2</v>
      </c>
      <c r="AB169">
        <v>3.09350732928789E-3</v>
      </c>
      <c r="AC169">
        <v>1.7228562624735499E-2</v>
      </c>
      <c r="AD169">
        <v>2.4573274059862499E-2</v>
      </c>
      <c r="AE169">
        <v>2.4583847560538299E-2</v>
      </c>
      <c r="AF169">
        <v>9.4477764358388994E-3</v>
      </c>
      <c r="AG169">
        <v>8.4286901301761294E-3</v>
      </c>
      <c r="AH169">
        <v>9.2300977586187404E-3</v>
      </c>
      <c r="AI169">
        <v>2.64872539467726E-2</v>
      </c>
      <c r="AJ169">
        <v>4.5962466773825601E-2</v>
      </c>
      <c r="AK169">
        <v>4.7258249713813302E-2</v>
      </c>
      <c r="AL169">
        <v>6.2270770838730297E-2</v>
      </c>
      <c r="AM169">
        <v>4.9840171526046403E-2</v>
      </c>
      <c r="AN169">
        <v>9.6036485809341599E-2</v>
      </c>
      <c r="AO169">
        <v>0.126815586060541</v>
      </c>
      <c r="AP169">
        <v>0.198438828760023</v>
      </c>
      <c r="AQ169">
        <v>1.0558984761940299E-2</v>
      </c>
      <c r="AR169">
        <v>5.7384715928666202E-2</v>
      </c>
      <c r="AS169">
        <v>4.5831389315480198E-2</v>
      </c>
      <c r="AT169">
        <v>1.3202106497312099E-2</v>
      </c>
      <c r="AU169">
        <v>5.0512751579712599E-2</v>
      </c>
      <c r="AV169">
        <v>3.22002011016118E-2</v>
      </c>
      <c r="AW169">
        <v>2.5904522778485099E-2</v>
      </c>
      <c r="AX169">
        <v>3.6606905193951503E-2</v>
      </c>
      <c r="AY169">
        <v>4.05737930465958E-2</v>
      </c>
      <c r="AZ169">
        <v>2.4470214532964701E-2</v>
      </c>
      <c r="BA169">
        <v>1.87714274548214E-2</v>
      </c>
      <c r="BB169">
        <v>2.51117914993804E-2</v>
      </c>
      <c r="BC169">
        <v>5.6570796244711603E-3</v>
      </c>
      <c r="BD169">
        <v>0.10205826132389199</v>
      </c>
      <c r="BE169">
        <v>0.101569779592407</v>
      </c>
      <c r="BF169">
        <v>6.6087611519868306E-2</v>
      </c>
      <c r="BG169">
        <v>5.62366110108697E-2</v>
      </c>
      <c r="BH169">
        <v>2.9718765885752799E-2</v>
      </c>
      <c r="BI169">
        <v>2.4622746330279801E-2</v>
      </c>
      <c r="BJ169">
        <v>0.49545782135066402</v>
      </c>
      <c r="BK169">
        <v>5.8376320638980898E-2</v>
      </c>
      <c r="BL169">
        <v>6.2482030970276901E-2</v>
      </c>
      <c r="BM169">
        <v>7.0881385882553605E-2</v>
      </c>
      <c r="BN169">
        <v>4.2746575038256303E-2</v>
      </c>
      <c r="BO169">
        <v>0.26146278009753599</v>
      </c>
      <c r="BP169">
        <v>5.1257083294252201E-2</v>
      </c>
      <c r="BQ169">
        <v>3.7788349047715601E-2</v>
      </c>
      <c r="BR169">
        <v>6.2540656089998701E-3</v>
      </c>
      <c r="BS169">
        <v>2.32126702998708E-2</v>
      </c>
      <c r="BT169">
        <v>2.7535390754686299E-2</v>
      </c>
      <c r="BU169">
        <v>5.7384715928666202E-2</v>
      </c>
      <c r="BV169">
        <v>1.00357024655819E-2</v>
      </c>
      <c r="BW169">
        <v>0.36767310852431101</v>
      </c>
      <c r="BX169">
        <v>0.374396281355381</v>
      </c>
      <c r="BY169">
        <v>0.37180485176900202</v>
      </c>
      <c r="BZ169">
        <v>0.51463383615107905</v>
      </c>
      <c r="CA169">
        <v>0.51042942174823902</v>
      </c>
      <c r="CB169">
        <v>0.51011041248389299</v>
      </c>
      <c r="CC169">
        <v>0.16730834541190301</v>
      </c>
      <c r="CD169">
        <v>0.11837314069905699</v>
      </c>
      <c r="CE169">
        <v>0.11934116734738</v>
      </c>
      <c r="CF169">
        <v>0.118590097074063</v>
      </c>
      <c r="CG169">
        <v>1.2255184538330299E-2</v>
      </c>
      <c r="CH169">
        <v>8.8829018362828402E-2</v>
      </c>
      <c r="CI169">
        <v>6.6542957181329507E-2</v>
      </c>
      <c r="CJ169">
        <v>1.6423657877029499E-2</v>
      </c>
      <c r="CK169">
        <v>4.9947227332225203E-2</v>
      </c>
      <c r="CL169">
        <v>5.3658630030824002E-2</v>
      </c>
      <c r="CM169">
        <v>8.6253767665277301E-2</v>
      </c>
      <c r="CN169">
        <v>3.2134812020941698E-2</v>
      </c>
      <c r="CO169">
        <v>2.84404837977477E-2</v>
      </c>
      <c r="CP169">
        <v>7.8647897370168404E-2</v>
      </c>
      <c r="CQ169">
        <v>8.6094522637628207E-2</v>
      </c>
      <c r="CR169">
        <v>9.1136904767572802E-3</v>
      </c>
      <c r="CS169">
        <v>7.6728268117193604E-2</v>
      </c>
      <c r="CT169">
        <v>5.8560389712679402E-3</v>
      </c>
      <c r="CU169">
        <v>5.0811699472391503E-2</v>
      </c>
      <c r="CV169">
        <v>4.1464435943326799E-2</v>
      </c>
      <c r="CW169">
        <v>0.26323816003109601</v>
      </c>
      <c r="CX169">
        <v>0.21084315046614599</v>
      </c>
      <c r="CY169">
        <v>6.14455016046941E-2</v>
      </c>
      <c r="CZ169">
        <v>3.5160865338200599E-2</v>
      </c>
      <c r="DA169">
        <v>2.6118073457627601E-2</v>
      </c>
      <c r="DB169">
        <v>2.5474875240096399E-2</v>
      </c>
      <c r="DC169">
        <v>5.9214886684448201E-2</v>
      </c>
      <c r="DD169">
        <v>5.2977065592030498E-2</v>
      </c>
      <c r="DE169">
        <v>3.3522271088022401E-2</v>
      </c>
      <c r="DF169">
        <v>2.09393436018139E-2</v>
      </c>
      <c r="DG169">
        <v>1.6856855639228101E-2</v>
      </c>
      <c r="DH169">
        <v>5.6772146024849098E-2</v>
      </c>
      <c r="DI169">
        <v>4.3692146074031699E-2</v>
      </c>
      <c r="DJ169">
        <v>9.5816285754874497E-2</v>
      </c>
      <c r="DK169">
        <v>4.7336803153187397E-2</v>
      </c>
      <c r="DL169">
        <v>9.7010112990196004E-2</v>
      </c>
      <c r="DM169">
        <v>5.64062906962483E-2</v>
      </c>
      <c r="DN169">
        <v>2.62927096164942E-2</v>
      </c>
      <c r="DO169">
        <v>4.6771197360323799E-2</v>
      </c>
      <c r="DP169">
        <v>1.7696865246292201E-2</v>
      </c>
      <c r="DQ169">
        <v>3.8607191781288797E-2</v>
      </c>
      <c r="DR169">
        <v>2.9605149474000999E-2</v>
      </c>
      <c r="DS169">
        <v>2.75354528285373E-2</v>
      </c>
      <c r="DT169">
        <v>6.3939546171314504E-2</v>
      </c>
      <c r="DU169">
        <v>2.4603393298879801E-2</v>
      </c>
      <c r="DV169">
        <v>5.1806520634603101E-2</v>
      </c>
      <c r="DW169">
        <v>8.0798713057321295E-2</v>
      </c>
      <c r="DX169">
        <v>4.94732871458936E-2</v>
      </c>
      <c r="DY169">
        <v>5.2151204053735897E-2</v>
      </c>
      <c r="DZ169">
        <v>7.0453510553890999E-2</v>
      </c>
      <c r="EA169">
        <v>6.8330345849466803E-2</v>
      </c>
      <c r="EB169">
        <v>7.0397316043534094E-2</v>
      </c>
      <c r="EC169">
        <v>7.0269402798042294E-2</v>
      </c>
      <c r="ED169">
        <v>7.0404292226446397E-2</v>
      </c>
      <c r="EE169">
        <v>6.0652075821500402E-2</v>
      </c>
      <c r="EF169">
        <v>2.9892277345660499E-2</v>
      </c>
      <c r="EG169">
        <v>5.1675390518957399E-2</v>
      </c>
      <c r="EH169">
        <v>4.9507322779634703E-2</v>
      </c>
      <c r="EI169">
        <v>4.7614703571857299E-2</v>
      </c>
      <c r="EJ169">
        <v>0.112424910037923</v>
      </c>
      <c r="EK169">
        <v>0.41424445053172598</v>
      </c>
      <c r="EL169">
        <v>0.44590689438278303</v>
      </c>
      <c r="EM169">
        <v>0.46614202714123998</v>
      </c>
      <c r="EN169">
        <v>2.56001485566619E-2</v>
      </c>
      <c r="EO169">
        <v>6.2581639136960798E-2</v>
      </c>
      <c r="EP169">
        <v>3.68931956602052E-2</v>
      </c>
      <c r="EQ169">
        <v>7.3012497720249397E-2</v>
      </c>
      <c r="ER169">
        <v>8.2844231956592795E-2</v>
      </c>
      <c r="ES169">
        <v>6.91330517172221E-3</v>
      </c>
      <c r="ET169">
        <v>9.2000367834326205E-2</v>
      </c>
      <c r="EU169">
        <v>5.33187543848734E-2</v>
      </c>
      <c r="EV169">
        <v>3.7597974666063003E-2</v>
      </c>
      <c r="EW169">
        <v>4.7938658103954701E-2</v>
      </c>
      <c r="EX169">
        <v>7.0567504649497098E-2</v>
      </c>
      <c r="EY169">
        <v>3.1190207611414701E-2</v>
      </c>
      <c r="EZ169">
        <v>0.100176318320591</v>
      </c>
      <c r="FA169">
        <v>0.100096374447346</v>
      </c>
      <c r="FB169">
        <v>5.9249328560366799E-2</v>
      </c>
      <c r="FC169">
        <v>2.0540987185225599E-2</v>
      </c>
      <c r="FD169">
        <v>9.7577625460414597E-2</v>
      </c>
      <c r="FE169">
        <v>4.7250251028570202E-2</v>
      </c>
      <c r="FF169">
        <v>4.6773586667371699E-2</v>
      </c>
      <c r="FG169">
        <v>5.8730712104376699E-2</v>
      </c>
      <c r="FH169">
        <v>0.110991839253755</v>
      </c>
      <c r="FI169">
        <v>8.5480384911122004E-2</v>
      </c>
      <c r="FJ169">
        <v>4.56983117362149E-2</v>
      </c>
      <c r="FK169">
        <v>1.7404186965567298E-2</v>
      </c>
      <c r="FL169">
        <v>2.5067393922338101E-3</v>
      </c>
      <c r="FM169">
        <v>1</v>
      </c>
      <c r="FN169">
        <v>0.41681058118605202</v>
      </c>
      <c r="FO169">
        <v>0.446297180311651</v>
      </c>
      <c r="FP169">
        <v>2.41497916470979E-2</v>
      </c>
      <c r="FQ169">
        <v>0.119149490868007</v>
      </c>
      <c r="FR169">
        <v>5.3686158902015002E-2</v>
      </c>
      <c r="FS169">
        <v>3.0555015240154599E-2</v>
      </c>
      <c r="FT169">
        <v>2.2243443585802301E-2</v>
      </c>
      <c r="FU169">
        <v>8.2473957815751599E-3</v>
      </c>
      <c r="FV169">
        <v>1.7761449282291199E-2</v>
      </c>
      <c r="FW169">
        <v>0.212062232526182</v>
      </c>
      <c r="FX169">
        <v>2.57598422104818E-2</v>
      </c>
      <c r="FY169">
        <v>2.6198558102600401E-2</v>
      </c>
      <c r="FZ169">
        <v>1.5687148421345901E-2</v>
      </c>
      <c r="GA169">
        <v>8.9788817496725404E-3</v>
      </c>
      <c r="GB169">
        <v>3.55578436599761E-2</v>
      </c>
      <c r="GC169">
        <v>4.72261385444828E-3</v>
      </c>
      <c r="GD169">
        <v>2.3229183209997201E-3</v>
      </c>
      <c r="GE169">
        <v>2.3229183209997201E-3</v>
      </c>
      <c r="GF169">
        <v>0.120698129037865</v>
      </c>
      <c r="GG169">
        <v>4.68024731324845E-2</v>
      </c>
      <c r="GH169">
        <v>4.3289876177315903E-2</v>
      </c>
      <c r="GI169">
        <v>0.125496868994349</v>
      </c>
      <c r="GJ169">
        <v>0.121568226653837</v>
      </c>
      <c r="GK169">
        <v>0.15841381702910401</v>
      </c>
      <c r="GL169">
        <v>0.14620707901223101</v>
      </c>
      <c r="GM169">
        <v>0.12270209723367501</v>
      </c>
      <c r="GN169">
        <v>0.124505002452208</v>
      </c>
      <c r="GO169">
        <v>6.1186240538349403E-2</v>
      </c>
      <c r="GP169">
        <v>5.7165950749266399E-2</v>
      </c>
      <c r="GQ169">
        <v>1.7773183006162999E-2</v>
      </c>
    </row>
    <row r="170" spans="1:199" x14ac:dyDescent="0.2">
      <c r="A170" t="s">
        <v>168</v>
      </c>
      <c r="B170">
        <v>0.18046298470341199</v>
      </c>
      <c r="C170">
        <v>0.109501296593942</v>
      </c>
      <c r="D170">
        <v>3.5619488462277603E-2</v>
      </c>
      <c r="E170">
        <v>3.24646805487558E-2</v>
      </c>
      <c r="F170">
        <v>3.4660403365555099E-2</v>
      </c>
      <c r="G170">
        <v>4.4461360227409603E-2</v>
      </c>
      <c r="H170">
        <v>3.3992731343111197E-2</v>
      </c>
      <c r="I170">
        <v>1.9258675147081301E-2</v>
      </c>
      <c r="J170">
        <v>5.9568717097256099E-2</v>
      </c>
      <c r="K170">
        <v>3.9215019597580197E-2</v>
      </c>
      <c r="L170">
        <v>2.4806576471526801E-2</v>
      </c>
      <c r="M170">
        <v>2.3896227155807501E-2</v>
      </c>
      <c r="N170">
        <v>5.9593845732726899E-2</v>
      </c>
      <c r="O170">
        <v>4.81210207253496E-2</v>
      </c>
      <c r="P170">
        <v>2.7048182856404999E-2</v>
      </c>
      <c r="Q170">
        <v>6.0931093822216304E-3</v>
      </c>
      <c r="R170">
        <v>6.25905037147233E-2</v>
      </c>
      <c r="S170">
        <v>2.2428179168958701E-2</v>
      </c>
      <c r="T170">
        <v>5.6519149497364599E-2</v>
      </c>
      <c r="U170">
        <v>4.4078412140200501E-2</v>
      </c>
      <c r="V170">
        <v>4.3173535003753601E-2</v>
      </c>
      <c r="W170">
        <v>5.4673701915621903E-2</v>
      </c>
      <c r="X170">
        <v>5.3957548182358997E-2</v>
      </c>
      <c r="Y170">
        <v>0.108597346329248</v>
      </c>
      <c r="Z170">
        <v>6.7968338484472202E-2</v>
      </c>
      <c r="AA170">
        <v>8.7618677200457906E-2</v>
      </c>
      <c r="AB170">
        <v>4.4644487205867001E-2</v>
      </c>
      <c r="AC170">
        <v>3.4619535806727199E-2</v>
      </c>
      <c r="AD170">
        <v>2.8286922031364001E-2</v>
      </c>
      <c r="AE170">
        <v>2.5912741859110001E-2</v>
      </c>
      <c r="AF170">
        <v>2.4215698507095498E-2</v>
      </c>
      <c r="AG170">
        <v>2.82314059922457E-2</v>
      </c>
      <c r="AH170">
        <v>2.5750375007777899E-2</v>
      </c>
      <c r="AI170">
        <v>2.6463159562957299E-2</v>
      </c>
      <c r="AJ170">
        <v>2.9130357493487399E-2</v>
      </c>
      <c r="AK170">
        <v>2.2278219527247199E-2</v>
      </c>
      <c r="AL170">
        <v>4.69700883224256E-2</v>
      </c>
      <c r="AM170">
        <v>5.4949298599748099E-2</v>
      </c>
      <c r="AN170">
        <v>4.1378370089597299E-2</v>
      </c>
      <c r="AO170">
        <v>8.7749833962647003E-2</v>
      </c>
      <c r="AP170">
        <v>0.10046038092147599</v>
      </c>
      <c r="AQ170">
        <v>1.35744005634431E-2</v>
      </c>
      <c r="AR170">
        <v>2.9745210305386099E-2</v>
      </c>
      <c r="AS170">
        <v>2.10205591518412E-2</v>
      </c>
      <c r="AT170">
        <v>3.1079658135640099E-2</v>
      </c>
      <c r="AU170">
        <v>3.2533086435469503E-2</v>
      </c>
      <c r="AV170">
        <v>2.3759777721945399E-2</v>
      </c>
      <c r="AW170">
        <v>2.06277410876036E-2</v>
      </c>
      <c r="AX170">
        <v>3.5437213514705697E-2</v>
      </c>
      <c r="AY170">
        <v>5.0324876447878898E-2</v>
      </c>
      <c r="AZ170">
        <v>2.5853943538199701E-2</v>
      </c>
      <c r="BA170">
        <v>1.6663013177118199E-2</v>
      </c>
      <c r="BB170">
        <v>2.6306523607741099E-2</v>
      </c>
      <c r="BC170">
        <v>2.0916422246345601E-2</v>
      </c>
      <c r="BD170">
        <v>6.4976677465446497E-2</v>
      </c>
      <c r="BE170">
        <v>6.57480477063659E-2</v>
      </c>
      <c r="BF170">
        <v>4.3688872190979E-2</v>
      </c>
      <c r="BG170">
        <v>3.3457525059923901E-2</v>
      </c>
      <c r="BH170">
        <v>3.7023595484349997E-2</v>
      </c>
      <c r="BI170">
        <v>1.9105096388893301E-2</v>
      </c>
      <c r="BJ170">
        <v>3.1870319968120397E-2</v>
      </c>
      <c r="BK170">
        <v>3.89083781895763E-2</v>
      </c>
      <c r="BL170">
        <v>5.90747678063809E-2</v>
      </c>
      <c r="BM170">
        <v>9.57549169699832E-2</v>
      </c>
      <c r="BN170">
        <v>0.10610674143644799</v>
      </c>
      <c r="BO170">
        <v>4.4817252388905902E-2</v>
      </c>
      <c r="BP170">
        <v>4.5635971810662902E-2</v>
      </c>
      <c r="BQ170">
        <v>3.7109883325452203E-2</v>
      </c>
      <c r="BR170">
        <v>5.3814754770558403E-3</v>
      </c>
      <c r="BS170">
        <v>3.1304774529803202E-2</v>
      </c>
      <c r="BT170">
        <v>2.4731127235927498E-2</v>
      </c>
      <c r="BU170">
        <v>2.9745210305386099E-2</v>
      </c>
      <c r="BV170">
        <v>2.9830652993719099E-2</v>
      </c>
      <c r="BW170">
        <v>4.0913017202139898E-2</v>
      </c>
      <c r="BX170">
        <v>1.13630693103761E-2</v>
      </c>
      <c r="BY170">
        <v>1.5579516674117401E-2</v>
      </c>
      <c r="BZ170">
        <v>1.4406463363095701E-2</v>
      </c>
      <c r="CA170">
        <v>1.78522517821205E-2</v>
      </c>
      <c r="CB170">
        <v>2.25601985121919E-2</v>
      </c>
      <c r="CC170">
        <v>1.4431724231295601E-2</v>
      </c>
      <c r="CD170">
        <v>1.51443257879815E-2</v>
      </c>
      <c r="CE170">
        <v>1.89836671188796E-2</v>
      </c>
      <c r="CF170">
        <v>1.36193666880896E-2</v>
      </c>
      <c r="CG170">
        <v>5.1138481219027299E-3</v>
      </c>
      <c r="CH170">
        <v>1.6587325300286199E-2</v>
      </c>
      <c r="CI170">
        <v>8.2987968714494497E-3</v>
      </c>
      <c r="CJ170">
        <v>1.3896110940346601E-2</v>
      </c>
      <c r="CK170">
        <v>3.9820402280378503E-2</v>
      </c>
      <c r="CL170">
        <v>3.3069691022967702E-2</v>
      </c>
      <c r="CM170">
        <v>6.22176077164069E-2</v>
      </c>
      <c r="CN170">
        <v>2.45079096618076E-2</v>
      </c>
      <c r="CO170">
        <v>3.088304009429E-2</v>
      </c>
      <c r="CP170">
        <v>3.6138785770204601E-2</v>
      </c>
      <c r="CQ170">
        <v>1.36289143622439E-2</v>
      </c>
      <c r="CR170">
        <v>1.0084101565920701E-2</v>
      </c>
      <c r="CS170">
        <v>1.6986678716255501E-2</v>
      </c>
      <c r="CT170">
        <v>4.2872518883914003E-2</v>
      </c>
      <c r="CU170">
        <v>8.9340595327939101E-2</v>
      </c>
      <c r="CV170">
        <v>9.56369241001057E-2</v>
      </c>
      <c r="CW170">
        <v>3.1364299742820401E-2</v>
      </c>
      <c r="CX170">
        <v>3.1045646553336099E-2</v>
      </c>
      <c r="CY170">
        <v>9.5436657325625895E-2</v>
      </c>
      <c r="CZ170">
        <v>4.8547352017385602E-2</v>
      </c>
      <c r="DA170">
        <v>3.6913985393660399E-2</v>
      </c>
      <c r="DB170">
        <v>3.6539054304935502E-2</v>
      </c>
      <c r="DC170">
        <v>4.0270183640932697E-2</v>
      </c>
      <c r="DD170">
        <v>3.7384209182776899E-2</v>
      </c>
      <c r="DE170">
        <v>2.30242967316166E-2</v>
      </c>
      <c r="DF170">
        <v>1.9573896804859599E-2</v>
      </c>
      <c r="DG170">
        <v>1.74952442522824E-2</v>
      </c>
      <c r="DH170">
        <v>5.0085390158207198E-2</v>
      </c>
      <c r="DI170">
        <v>4.0471989578188199E-2</v>
      </c>
      <c r="DJ170">
        <v>6.6870095975759797E-2</v>
      </c>
      <c r="DK170">
        <v>4.1162345990489499E-2</v>
      </c>
      <c r="DL170">
        <v>5.8349398844846599E-2</v>
      </c>
      <c r="DM170">
        <v>8.4871375314807193E-2</v>
      </c>
      <c r="DN170">
        <v>2.29433035427513E-2</v>
      </c>
      <c r="DO170">
        <v>3.1546391814089803E-2</v>
      </c>
      <c r="DP170">
        <v>2.0077925251453101E-2</v>
      </c>
      <c r="DQ170">
        <v>3.4697833172413803E-2</v>
      </c>
      <c r="DR170">
        <v>2.0343591794875299E-2</v>
      </c>
      <c r="DS170">
        <v>3.11537800079776E-2</v>
      </c>
      <c r="DT170">
        <v>3.9403577697085898E-2</v>
      </c>
      <c r="DU170">
        <v>3.0081748284435699E-2</v>
      </c>
      <c r="DV170">
        <v>2.9704640509334201E-2</v>
      </c>
      <c r="DW170">
        <v>5.6934533952551998E-2</v>
      </c>
      <c r="DX170">
        <v>7.8685769484484594E-2</v>
      </c>
      <c r="DY170">
        <v>6.6644999596466498E-2</v>
      </c>
      <c r="DZ170">
        <v>6.4900380629496796E-2</v>
      </c>
      <c r="EA170">
        <v>6.3082089821616005E-2</v>
      </c>
      <c r="EB170">
        <v>6.4103036300129104E-2</v>
      </c>
      <c r="EC170">
        <v>6.4175370297523196E-2</v>
      </c>
      <c r="ED170">
        <v>6.4486158898063195E-2</v>
      </c>
      <c r="EE170">
        <v>6.75421434972341E-2</v>
      </c>
      <c r="EF170">
        <v>3.8090572936638499E-2</v>
      </c>
      <c r="EG170">
        <v>7.5973439935854994E-2</v>
      </c>
      <c r="EH170">
        <v>3.2623746394281498E-2</v>
      </c>
      <c r="EI170">
        <v>4.7302765631627199E-2</v>
      </c>
      <c r="EJ170">
        <v>9.8165645714016897E-2</v>
      </c>
      <c r="EK170">
        <v>1</v>
      </c>
      <c r="EL170">
        <v>0.308741807125406</v>
      </c>
      <c r="EM170">
        <v>0.52070347865400801</v>
      </c>
      <c r="EN170">
        <v>4.1969242165052399E-2</v>
      </c>
      <c r="EO170">
        <v>2.6143842946171201E-2</v>
      </c>
      <c r="EP170">
        <v>5.46590014639836E-2</v>
      </c>
      <c r="EQ170">
        <v>4.0885534982464097E-2</v>
      </c>
      <c r="ER170">
        <v>5.0668468544153598E-2</v>
      </c>
      <c r="ES170">
        <v>2.38959354354575E-2</v>
      </c>
      <c r="ET170">
        <v>7.4532963566583996E-2</v>
      </c>
      <c r="EU170">
        <v>3.2904060161141398E-2</v>
      </c>
      <c r="EV170">
        <v>2.6850919863233801E-2</v>
      </c>
      <c r="EW170">
        <v>7.0116371076795705E-2</v>
      </c>
      <c r="EX170">
        <v>9.8705238197430101E-2</v>
      </c>
      <c r="EY170">
        <v>3.1778240730880702E-2</v>
      </c>
      <c r="EZ170">
        <v>0.113499222727279</v>
      </c>
      <c r="FA170">
        <v>7.3126381424056405E-2</v>
      </c>
      <c r="FB170">
        <v>8.2846825227121695E-2</v>
      </c>
      <c r="FC170">
        <v>3.7322605937241599E-2</v>
      </c>
      <c r="FD170">
        <v>0.114559386695817</v>
      </c>
      <c r="FE170">
        <v>2.6316341088278902E-2</v>
      </c>
      <c r="FF170">
        <v>3.29775840969029E-2</v>
      </c>
      <c r="FG170">
        <v>3.8913681870156501E-2</v>
      </c>
      <c r="FH170">
        <v>8.0538832508560004E-2</v>
      </c>
      <c r="FI170">
        <v>5.6452565110298003E-2</v>
      </c>
      <c r="FJ170">
        <v>1.8237045838972201E-2</v>
      </c>
      <c r="FK170">
        <v>1.1698185058576E-2</v>
      </c>
      <c r="FL170">
        <v>1.22155314286259E-2</v>
      </c>
      <c r="FM170">
        <v>0.41681058118605202</v>
      </c>
      <c r="FN170">
        <v>1</v>
      </c>
      <c r="FO170">
        <v>0.31424364866813298</v>
      </c>
      <c r="FP170">
        <v>4.0046361152872099E-2</v>
      </c>
      <c r="FQ170">
        <v>0.127444133591746</v>
      </c>
      <c r="FR170">
        <v>6.3866015015956998E-2</v>
      </c>
      <c r="FS170">
        <v>0.14493634466451499</v>
      </c>
      <c r="FT170">
        <v>4.5735482595762898E-2</v>
      </c>
      <c r="FU170">
        <v>2.9403688992224002E-2</v>
      </c>
      <c r="FV170">
        <v>4.32202442778966E-2</v>
      </c>
      <c r="FW170">
        <v>0.183532273751498</v>
      </c>
      <c r="FX170">
        <v>4.48309316203176E-2</v>
      </c>
      <c r="FY170">
        <v>4.3311877646561803E-2</v>
      </c>
      <c r="FZ170">
        <v>2.19206431194537E-2</v>
      </c>
      <c r="GA170">
        <v>1.1649007878722599E-2</v>
      </c>
      <c r="GB170">
        <v>2.7011633692699401E-2</v>
      </c>
      <c r="GC170">
        <v>8.3295226239705495E-3</v>
      </c>
      <c r="GD170">
        <v>6.4932826917126103E-3</v>
      </c>
      <c r="GE170">
        <v>8.2976698633690608E-3</v>
      </c>
      <c r="GF170">
        <v>0.12656994003341099</v>
      </c>
      <c r="GG170">
        <v>5.9321099606167098E-2</v>
      </c>
      <c r="GH170">
        <v>7.4162230611572094E-2</v>
      </c>
      <c r="GI170">
        <v>0.151688991359759</v>
      </c>
      <c r="GJ170">
        <v>4.0397183552652802E-2</v>
      </c>
      <c r="GK170">
        <v>3.5872698881593203E-2</v>
      </c>
      <c r="GL170">
        <v>3.6832199110225297E-2</v>
      </c>
      <c r="GM170">
        <v>2.84404235192839E-2</v>
      </c>
      <c r="GN170">
        <v>0.16786807336483101</v>
      </c>
      <c r="GO170">
        <v>2.0822011145669499E-2</v>
      </c>
      <c r="GP170">
        <v>3.6837621415075801E-2</v>
      </c>
      <c r="GQ170">
        <v>1.89582780693093E-2</v>
      </c>
    </row>
    <row r="171" spans="1:199" x14ac:dyDescent="0.2">
      <c r="A171" t="s">
        <v>169</v>
      </c>
      <c r="B171">
        <v>0.15233945302184301</v>
      </c>
      <c r="C171">
        <v>0.16193384453826201</v>
      </c>
      <c r="D171">
        <v>6.0319920188848901E-2</v>
      </c>
      <c r="E171">
        <v>3.1499740109609403E-2</v>
      </c>
      <c r="F171">
        <v>2.5159229058156402E-2</v>
      </c>
      <c r="G171">
        <v>5.8426509866830199E-2</v>
      </c>
      <c r="H171">
        <v>2.5819710490861202E-2</v>
      </c>
      <c r="I171">
        <v>2.48783563603448E-2</v>
      </c>
      <c r="J171">
        <v>6.9315157809988606E-2</v>
      </c>
      <c r="K171">
        <v>3.7909529003213198E-2</v>
      </c>
      <c r="L171">
        <v>3.79564250622514E-2</v>
      </c>
      <c r="M171">
        <v>3.63331175076003E-2</v>
      </c>
      <c r="N171">
        <v>6.7688386895402006E-2</v>
      </c>
      <c r="O171">
        <v>6.1667732589964601E-2</v>
      </c>
      <c r="P171">
        <v>3.8829783833599502E-2</v>
      </c>
      <c r="Q171">
        <v>7.3387826230576899E-3</v>
      </c>
      <c r="R171">
        <v>4.8833099149897301E-2</v>
      </c>
      <c r="S171">
        <v>6.0848203004253899E-2</v>
      </c>
      <c r="T171">
        <v>6.0629249400643397E-2</v>
      </c>
      <c r="U171">
        <v>2.9836462136171998E-2</v>
      </c>
      <c r="V171">
        <v>2.9970739112861501E-2</v>
      </c>
      <c r="W171">
        <v>2.9391939275471301E-2</v>
      </c>
      <c r="X171">
        <v>2.9398786033178501E-2</v>
      </c>
      <c r="Y171">
        <v>0.11355721950857001</v>
      </c>
      <c r="Z171">
        <v>4.8438665671813201E-2</v>
      </c>
      <c r="AA171">
        <v>4.66610525435723E-2</v>
      </c>
      <c r="AB171">
        <v>3.5948684269981698E-2</v>
      </c>
      <c r="AC171">
        <v>4.4772090747422999E-2</v>
      </c>
      <c r="AD171">
        <v>4.50110215306588E-2</v>
      </c>
      <c r="AE171">
        <v>3.3347832667653302E-2</v>
      </c>
      <c r="AF171">
        <v>0.322563245624646</v>
      </c>
      <c r="AG171">
        <v>0.35763633584466198</v>
      </c>
      <c r="AH171">
        <v>0.36410575347593399</v>
      </c>
      <c r="AI171">
        <v>2.5088743596256301E-2</v>
      </c>
      <c r="AJ171">
        <v>2.14321488494655E-2</v>
      </c>
      <c r="AK171">
        <v>2.51441299892004E-2</v>
      </c>
      <c r="AL171">
        <v>3.7615341599824902E-2</v>
      </c>
      <c r="AM171">
        <v>0.14321594181452801</v>
      </c>
      <c r="AN171">
        <v>5.4651727093086203E-2</v>
      </c>
      <c r="AO171">
        <v>6.8593970516154998E-2</v>
      </c>
      <c r="AP171">
        <v>0.111196344244146</v>
      </c>
      <c r="AQ171">
        <v>0.136096736368293</v>
      </c>
      <c r="AR171">
        <v>2.8944568239906401E-2</v>
      </c>
      <c r="AS171">
        <v>2.2286548194853401E-2</v>
      </c>
      <c r="AT171">
        <v>1.97332323499201E-2</v>
      </c>
      <c r="AU171">
        <v>2.2604550694802199E-2</v>
      </c>
      <c r="AV171">
        <v>2.2170068009631502E-2</v>
      </c>
      <c r="AW171">
        <v>1.95377444391907E-2</v>
      </c>
      <c r="AX171">
        <v>2.63036846066085E-2</v>
      </c>
      <c r="AY171">
        <v>5.3680135618555301E-2</v>
      </c>
      <c r="AZ171">
        <v>2.21832611496172E-2</v>
      </c>
      <c r="BA171">
        <v>1.7827972335452E-2</v>
      </c>
      <c r="BB171">
        <v>2.22868160223532E-2</v>
      </c>
      <c r="BC171">
        <v>1.02650509907241E-2</v>
      </c>
      <c r="BD171">
        <v>4.2927447259858399E-2</v>
      </c>
      <c r="BE171">
        <v>4.2853959953718698E-2</v>
      </c>
      <c r="BF171">
        <v>3.4730251953449899E-2</v>
      </c>
      <c r="BG171">
        <v>3.3155332145964E-2</v>
      </c>
      <c r="BH171">
        <v>1.7933067158401799E-2</v>
      </c>
      <c r="BI171">
        <v>2.0516340886482302E-2</v>
      </c>
      <c r="BJ171">
        <v>6.2269977975500802E-2</v>
      </c>
      <c r="BK171">
        <v>3.7502283846892498E-2</v>
      </c>
      <c r="BL171">
        <v>5.1729951685539302E-2</v>
      </c>
      <c r="BM171">
        <v>9.5232182996126499E-2</v>
      </c>
      <c r="BN171">
        <v>0.101057979884213</v>
      </c>
      <c r="BO171">
        <v>4.0848698375415E-2</v>
      </c>
      <c r="BP171">
        <v>4.8325779178943401E-2</v>
      </c>
      <c r="BQ171">
        <v>6.0777093275421301E-2</v>
      </c>
      <c r="BR171">
        <v>7.2184802577727998E-3</v>
      </c>
      <c r="BS171">
        <v>4.2081883100664901E-2</v>
      </c>
      <c r="BT171">
        <v>2.91572543299372E-2</v>
      </c>
      <c r="BU171">
        <v>2.8944568239906401E-2</v>
      </c>
      <c r="BV171">
        <v>2.7338580703741198E-2</v>
      </c>
      <c r="BW171">
        <v>5.2363698695152297E-2</v>
      </c>
      <c r="BX171">
        <v>1.68601050387433E-2</v>
      </c>
      <c r="BY171">
        <v>2.1044574721798999E-2</v>
      </c>
      <c r="BZ171">
        <v>1.8917591243848401E-2</v>
      </c>
      <c r="CA171">
        <v>2.1088050087952299E-2</v>
      </c>
      <c r="CB171">
        <v>2.02847397164902E-2</v>
      </c>
      <c r="CC171">
        <v>8.2946635799710303E-3</v>
      </c>
      <c r="CD171">
        <v>8.4471656200086603E-3</v>
      </c>
      <c r="CE171">
        <v>6.3957051082116001E-3</v>
      </c>
      <c r="CF171">
        <v>8.7755215731082498E-3</v>
      </c>
      <c r="CG171">
        <v>6.1344180417931497E-3</v>
      </c>
      <c r="CH171">
        <v>9.98338373105692E-3</v>
      </c>
      <c r="CI171">
        <v>1.0529751430591899E-2</v>
      </c>
      <c r="CJ171">
        <v>2.23509505126743E-2</v>
      </c>
      <c r="CK171">
        <v>4.6746068467265499E-2</v>
      </c>
      <c r="CL171">
        <v>2.70735463601952E-2</v>
      </c>
      <c r="CM171">
        <v>3.7197907159980899E-2</v>
      </c>
      <c r="CN171">
        <v>3.2495607305336398E-2</v>
      </c>
      <c r="CO171">
        <v>3.8611759547828202E-2</v>
      </c>
      <c r="CP171">
        <v>3.1513752368558301E-2</v>
      </c>
      <c r="CQ171">
        <v>1.59121104255175E-2</v>
      </c>
      <c r="CR171">
        <v>1.98501000859212E-2</v>
      </c>
      <c r="CS171">
        <v>3.1796795418062303E-2</v>
      </c>
      <c r="CT171">
        <v>1.6181950709050499E-2</v>
      </c>
      <c r="CU171">
        <v>6.8098301949228904E-2</v>
      </c>
      <c r="CV171">
        <v>5.4340321099010297E-2</v>
      </c>
      <c r="CW171">
        <v>2.64712966505205E-2</v>
      </c>
      <c r="CX171">
        <v>2.4338952771053898E-2</v>
      </c>
      <c r="CY171">
        <v>6.6087900233694596E-2</v>
      </c>
      <c r="CZ171">
        <v>5.2747328329755899E-2</v>
      </c>
      <c r="DA171">
        <v>3.2419032232779997E-2</v>
      </c>
      <c r="DB171">
        <v>3.2450650590898501E-2</v>
      </c>
      <c r="DC171">
        <v>4.4889638238379201E-2</v>
      </c>
      <c r="DD171">
        <v>3.6249528892482299E-2</v>
      </c>
      <c r="DE171">
        <v>3.00098961310321E-2</v>
      </c>
      <c r="DF171">
        <v>2.24207422557989E-2</v>
      </c>
      <c r="DG171">
        <v>1.5984635094156201E-2</v>
      </c>
      <c r="DH171">
        <v>4.7771894025179402E-2</v>
      </c>
      <c r="DI171">
        <v>4.4077394670367698E-2</v>
      </c>
      <c r="DJ171">
        <v>4.3563790770891397E-2</v>
      </c>
      <c r="DK171">
        <v>3.2864892333104197E-2</v>
      </c>
      <c r="DL171">
        <v>5.2820301888997202E-2</v>
      </c>
      <c r="DM171">
        <v>5.3433375391731402E-2</v>
      </c>
      <c r="DN171">
        <v>2.0902286306825502E-2</v>
      </c>
      <c r="DO171">
        <v>2.7316900002985402E-2</v>
      </c>
      <c r="DP171">
        <v>2.0027116292283501E-2</v>
      </c>
      <c r="DQ171">
        <v>2.65452247825997E-2</v>
      </c>
      <c r="DR171">
        <v>2.3943081827204098E-2</v>
      </c>
      <c r="DS171">
        <v>2.54284181228044E-2</v>
      </c>
      <c r="DT171">
        <v>4.1892559471973803E-2</v>
      </c>
      <c r="DU171">
        <v>2.5859883103663099E-2</v>
      </c>
      <c r="DV171">
        <v>2.46720259224181E-2</v>
      </c>
      <c r="DW171">
        <v>7.0787616189372696E-2</v>
      </c>
      <c r="DX171">
        <v>7.2161232898784497E-2</v>
      </c>
      <c r="DY171">
        <v>5.72855558205939E-2</v>
      </c>
      <c r="DZ171">
        <v>4.8968249477809402E-2</v>
      </c>
      <c r="EA171">
        <v>5.9758690631813299E-2</v>
      </c>
      <c r="EB171">
        <v>5.43396505287689E-2</v>
      </c>
      <c r="EC171">
        <v>5.45771477100657E-2</v>
      </c>
      <c r="ED171">
        <v>5.0441142858971597E-2</v>
      </c>
      <c r="EE171">
        <v>6.1449485715354503E-2</v>
      </c>
      <c r="EF171">
        <v>5.1546933276039202E-2</v>
      </c>
      <c r="EG171">
        <v>8.0780173510548697E-2</v>
      </c>
      <c r="EH171">
        <v>6.7400518964704906E-2</v>
      </c>
      <c r="EI171">
        <v>5.8672060605362598E-2</v>
      </c>
      <c r="EJ171">
        <v>0.10469814195883401</v>
      </c>
      <c r="EK171">
        <v>0.57961232329020695</v>
      </c>
      <c r="EL171">
        <v>1</v>
      </c>
      <c r="EM171">
        <v>0.83689250500047196</v>
      </c>
      <c r="EN171">
        <v>4.8577208473549197E-2</v>
      </c>
      <c r="EO171">
        <v>3.1358007456913202E-2</v>
      </c>
      <c r="EP171">
        <v>5.9614849283175897E-2</v>
      </c>
      <c r="EQ171">
        <v>4.1509105744223403E-2</v>
      </c>
      <c r="ER171">
        <v>4.2599585909899297E-2</v>
      </c>
      <c r="ES171">
        <v>1.44695039887271E-2</v>
      </c>
      <c r="ET171">
        <v>6.4253486902725698E-2</v>
      </c>
      <c r="EU171">
        <v>3.9081725362497398E-2</v>
      </c>
      <c r="EV171">
        <v>2.92240338444111E-2</v>
      </c>
      <c r="EW171">
        <v>3.4783997170315502E-2</v>
      </c>
      <c r="EX171">
        <v>7.1992756095590693E-2</v>
      </c>
      <c r="EY171">
        <v>3.96989264562378E-2</v>
      </c>
      <c r="EZ171">
        <v>0.119942258165692</v>
      </c>
      <c r="FA171">
        <v>5.8170149592307999E-2</v>
      </c>
      <c r="FB171">
        <v>7.2692927950770495E-2</v>
      </c>
      <c r="FC171">
        <v>4.4919229190961002E-2</v>
      </c>
      <c r="FD171">
        <v>0.119013709427919</v>
      </c>
      <c r="FE171">
        <v>3.5756421957953102E-2</v>
      </c>
      <c r="FF171">
        <v>3.84081332268554E-2</v>
      </c>
      <c r="FG171">
        <v>3.3030868845452997E-2</v>
      </c>
      <c r="FH171">
        <v>9.0109229263337906E-2</v>
      </c>
      <c r="FI171">
        <v>4.4317315708552601E-2</v>
      </c>
      <c r="FJ171">
        <v>1.73854435437753E-2</v>
      </c>
      <c r="FK171">
        <v>1.6468074412228299E-2</v>
      </c>
      <c r="FL171">
        <v>2.8313722388065499E-2</v>
      </c>
      <c r="FM171">
        <v>0.446297180311651</v>
      </c>
      <c r="FN171">
        <v>0.31424364866813298</v>
      </c>
      <c r="FO171">
        <v>1</v>
      </c>
      <c r="FP171">
        <v>6.9685199699194705E-2</v>
      </c>
      <c r="FQ171">
        <v>0.153693132216004</v>
      </c>
      <c r="FR171">
        <v>5.6701419728254703E-2</v>
      </c>
      <c r="FS171">
        <v>4.7542633224980202E-2</v>
      </c>
      <c r="FT171">
        <v>5.1058026340399902E-2</v>
      </c>
      <c r="FU171">
        <v>2.9868512252453901E-2</v>
      </c>
      <c r="FV171">
        <v>1.8658673884457699E-2</v>
      </c>
      <c r="FW171">
        <v>0.235116951423152</v>
      </c>
      <c r="FX171">
        <v>5.2491332730277701E-2</v>
      </c>
      <c r="FY171">
        <v>5.2796557730015702E-2</v>
      </c>
      <c r="FZ171">
        <v>4.7250624488845198E-2</v>
      </c>
      <c r="GA171">
        <v>1.7248078914000299E-2</v>
      </c>
      <c r="GB171">
        <v>7.3641823057837105E-2</v>
      </c>
      <c r="GC171">
        <v>8.67281226928725E-2</v>
      </c>
      <c r="GD171">
        <v>4.2331134222369504E-3</v>
      </c>
      <c r="GE171">
        <v>4.41765419215389E-3</v>
      </c>
      <c r="GF171">
        <v>0.13714038376896001</v>
      </c>
      <c r="GG171">
        <v>6.9884463299854302E-2</v>
      </c>
      <c r="GH171">
        <v>8.2034059662653105E-2</v>
      </c>
      <c r="GI171">
        <v>0.13752919845182501</v>
      </c>
      <c r="GJ171">
        <v>6.0480307328145001E-2</v>
      </c>
      <c r="GK171">
        <v>6.2938526023397598E-2</v>
      </c>
      <c r="GL171">
        <v>6.4860919368713299E-2</v>
      </c>
      <c r="GM171">
        <v>7.2329683826673999E-2</v>
      </c>
      <c r="GN171">
        <v>0.138972068812279</v>
      </c>
      <c r="GO171">
        <v>4.1712889901041002E-2</v>
      </c>
      <c r="GP171">
        <v>4.3386928579392997E-2</v>
      </c>
      <c r="GQ171">
        <v>2.46219117816933E-2</v>
      </c>
    </row>
    <row r="172" spans="1:199" x14ac:dyDescent="0.2">
      <c r="A172" t="s">
        <v>170</v>
      </c>
      <c r="B172">
        <v>0.154799395418969</v>
      </c>
      <c r="C172">
        <v>3.8767712206565497E-2</v>
      </c>
      <c r="D172">
        <v>5.5985247086881703E-3</v>
      </c>
      <c r="E172">
        <v>2.7869793893636301E-2</v>
      </c>
      <c r="F172">
        <v>2.42099073244228E-2</v>
      </c>
      <c r="G172">
        <v>3.9763510727673097E-2</v>
      </c>
      <c r="H172">
        <v>2.5076334958122601E-2</v>
      </c>
      <c r="I172">
        <v>4.0968591656202299E-2</v>
      </c>
      <c r="J172">
        <v>4.2281480767638498E-2</v>
      </c>
      <c r="K172">
        <v>1.18513977649378E-2</v>
      </c>
      <c r="L172">
        <v>1.66733126769226E-2</v>
      </c>
      <c r="M172">
        <v>6.8762626804679799E-3</v>
      </c>
      <c r="N172">
        <v>4.04921779691634E-2</v>
      </c>
      <c r="O172">
        <v>7.3270463320241494E-2</v>
      </c>
      <c r="P172">
        <v>8.6496666501655606E-3</v>
      </c>
      <c r="Q172">
        <v>2.91085702398381E-4</v>
      </c>
      <c r="R172">
        <v>8.8957791423495206E-3</v>
      </c>
      <c r="S172">
        <v>2.3087577367525501E-2</v>
      </c>
      <c r="T172">
        <v>0.25407932450054799</v>
      </c>
      <c r="U172">
        <v>1.20683126447541E-2</v>
      </c>
      <c r="V172">
        <v>9.5838310383958604E-3</v>
      </c>
      <c r="W172">
        <v>1.18648794604461E-2</v>
      </c>
      <c r="X172">
        <v>9.5629628204383192E-3</v>
      </c>
      <c r="Y172">
        <v>8.7740371510581103E-2</v>
      </c>
      <c r="Z172">
        <v>1.29611371455327E-2</v>
      </c>
      <c r="AA172">
        <v>4.2212732653728897E-3</v>
      </c>
      <c r="AB172">
        <v>5.2747903200937703E-2</v>
      </c>
      <c r="AC172">
        <v>8.1867827341369197E-3</v>
      </c>
      <c r="AD172">
        <v>1.34606894889418E-2</v>
      </c>
      <c r="AE172">
        <v>3.1345531211628398E-2</v>
      </c>
      <c r="AF172">
        <v>2.2878741940248301E-3</v>
      </c>
      <c r="AG172">
        <v>1.3198647299095499E-3</v>
      </c>
      <c r="AH172">
        <v>3.0950126134431E-3</v>
      </c>
      <c r="AI172">
        <v>2.2960233430694098E-2</v>
      </c>
      <c r="AJ172">
        <v>2.0604912452069E-2</v>
      </c>
      <c r="AK172">
        <v>1.4562800362927701E-2</v>
      </c>
      <c r="AL172">
        <v>5.6580442690780303E-2</v>
      </c>
      <c r="AM172">
        <v>3.1878069439353202E-2</v>
      </c>
      <c r="AN172">
        <v>4.0111877371093403E-2</v>
      </c>
      <c r="AO172">
        <v>6.1266268346367898E-2</v>
      </c>
      <c r="AP172">
        <v>8.5333920270883407E-2</v>
      </c>
      <c r="AQ172">
        <v>8.5273160588775505E-3</v>
      </c>
      <c r="AR172">
        <v>3.92732691701164E-2</v>
      </c>
      <c r="AS172">
        <v>4.19107619057709E-2</v>
      </c>
      <c r="AT172">
        <v>4.9571321598938798E-3</v>
      </c>
      <c r="AU172">
        <v>3.9971976178708603E-2</v>
      </c>
      <c r="AV172">
        <v>2.73971228900701E-2</v>
      </c>
      <c r="AW172">
        <v>1.0446714306589101E-2</v>
      </c>
      <c r="AX172">
        <v>3.2069344888141803E-2</v>
      </c>
      <c r="AY172">
        <v>4.83633195951488E-2</v>
      </c>
      <c r="AZ172">
        <v>4.1187144472246501E-2</v>
      </c>
      <c r="BA172">
        <v>1.7503195407094899E-2</v>
      </c>
      <c r="BB172">
        <v>4.0884963563266201E-2</v>
      </c>
      <c r="BC172">
        <v>1.0234131922624099E-3</v>
      </c>
      <c r="BD172">
        <v>6.5455408822870501E-2</v>
      </c>
      <c r="BE172">
        <v>6.7563043601439304E-2</v>
      </c>
      <c r="BF172">
        <v>0.113474946206874</v>
      </c>
      <c r="BG172">
        <v>3.3526502012113699E-2</v>
      </c>
      <c r="BH172">
        <v>3.0440969992158499E-2</v>
      </c>
      <c r="BI172">
        <v>1.17052632674087E-2</v>
      </c>
      <c r="BJ172">
        <v>3.5629553886979998E-2</v>
      </c>
      <c r="BK172">
        <v>4.4973565570119299E-2</v>
      </c>
      <c r="BL172">
        <v>9.3461756687410105E-3</v>
      </c>
      <c r="BM172">
        <v>3.2049421953587197E-2</v>
      </c>
      <c r="BN172">
        <v>1.9434407628385799E-2</v>
      </c>
      <c r="BO172">
        <v>1.38748033784968E-2</v>
      </c>
      <c r="BP172">
        <v>2.9997835078568999E-2</v>
      </c>
      <c r="BQ172">
        <v>8.0021366910387706E-2</v>
      </c>
      <c r="BR172">
        <v>2.08081925249364E-3</v>
      </c>
      <c r="BS172">
        <v>7.2177273661698299E-3</v>
      </c>
      <c r="BT172">
        <v>3.0740003512966199E-2</v>
      </c>
      <c r="BU172">
        <v>3.92732691701164E-2</v>
      </c>
      <c r="BV172">
        <v>8.25249575663764E-3</v>
      </c>
      <c r="BW172">
        <v>1.6982209620149999E-2</v>
      </c>
      <c r="BX172">
        <v>9.4543164994139502E-3</v>
      </c>
      <c r="BY172">
        <v>4.0955806509556702E-3</v>
      </c>
      <c r="BZ172">
        <v>9.6389634272574295E-3</v>
      </c>
      <c r="CA172">
        <v>1.1132301897322E-2</v>
      </c>
      <c r="CB172">
        <v>1.2713263773123901E-2</v>
      </c>
      <c r="CC172">
        <v>1.56682307162259E-3</v>
      </c>
      <c r="CD172">
        <v>6.6682545493274101E-3</v>
      </c>
      <c r="CE172">
        <v>7.55096119559104E-3</v>
      </c>
      <c r="CF172">
        <v>5.6269707368854904E-3</v>
      </c>
      <c r="CG172">
        <v>6.4828171679827302E-3</v>
      </c>
      <c r="CH172">
        <v>1.1966843964437099E-2</v>
      </c>
      <c r="CI172">
        <v>8.4957572739440598E-3</v>
      </c>
      <c r="CJ172">
        <v>1.5971950207383501E-2</v>
      </c>
      <c r="CK172">
        <v>2.54997183600221E-2</v>
      </c>
      <c r="CL172">
        <v>1.2538975170994201E-2</v>
      </c>
      <c r="CM172">
        <v>5.8018759101916999E-2</v>
      </c>
      <c r="CN172">
        <v>3.2336751923913297E-2</v>
      </c>
      <c r="CO172">
        <v>4.29362846183153E-2</v>
      </c>
      <c r="CP172">
        <v>3.34875741940346E-2</v>
      </c>
      <c r="CQ172">
        <v>3.2227985375552597E-2</v>
      </c>
      <c r="CR172">
        <v>7.4909119923826702E-3</v>
      </c>
      <c r="CS172">
        <v>8.0570418022792595E-3</v>
      </c>
      <c r="CT172">
        <v>2.8561961663987399E-3</v>
      </c>
      <c r="CU172">
        <v>2.2075979525948999E-2</v>
      </c>
      <c r="CV172">
        <v>1.26278353098059E-2</v>
      </c>
      <c r="CW172">
        <v>1.92778092363859E-2</v>
      </c>
      <c r="CX172">
        <v>1.6062426685210601E-2</v>
      </c>
      <c r="CY172">
        <v>2.3768951893027801E-2</v>
      </c>
      <c r="CZ172">
        <v>2.4612398734165101E-2</v>
      </c>
      <c r="DA172">
        <v>4.1145703695421698E-2</v>
      </c>
      <c r="DB172">
        <v>3.8799978322678202E-2</v>
      </c>
      <c r="DC172">
        <v>6.5815436419599402E-2</v>
      </c>
      <c r="DD172">
        <v>3.4073851631446397E-2</v>
      </c>
      <c r="DE172">
        <v>1.5294638521553E-2</v>
      </c>
      <c r="DF172">
        <v>1.8415895616801899E-2</v>
      </c>
      <c r="DG172">
        <v>1.6884223533337999E-2</v>
      </c>
      <c r="DH172">
        <v>2.8566621754214799E-2</v>
      </c>
      <c r="DI172">
        <v>2.5950790175895001E-2</v>
      </c>
      <c r="DJ172">
        <v>6.7938635891399493E-2</v>
      </c>
      <c r="DK172">
        <v>3.5594217371579299E-2</v>
      </c>
      <c r="DL172">
        <v>6.2103172121357998E-2</v>
      </c>
      <c r="DM172">
        <v>5.9628909624247398E-2</v>
      </c>
      <c r="DN172">
        <v>2.5806166815691901E-2</v>
      </c>
      <c r="DO172">
        <v>4.0279781675276197E-2</v>
      </c>
      <c r="DP172">
        <v>2.2524847713322301E-2</v>
      </c>
      <c r="DQ172">
        <v>4.8790926080707897E-2</v>
      </c>
      <c r="DR172">
        <v>3.4182413094094297E-2</v>
      </c>
      <c r="DS172">
        <v>4.3146401343723897E-2</v>
      </c>
      <c r="DT172">
        <v>3.7483658912090302E-2</v>
      </c>
      <c r="DU172">
        <v>4.4434557005971098E-2</v>
      </c>
      <c r="DV172">
        <v>4.7340511943573797E-2</v>
      </c>
      <c r="DW172">
        <v>0.17883553062538199</v>
      </c>
      <c r="DX172">
        <v>0.114643876647349</v>
      </c>
      <c r="DY172">
        <v>0.102191724447097</v>
      </c>
      <c r="DZ172">
        <v>0.13387600835022301</v>
      </c>
      <c r="EA172">
        <v>0.12793385814767699</v>
      </c>
      <c r="EB172">
        <v>0.132301407755616</v>
      </c>
      <c r="EC172">
        <v>0.13203969475028901</v>
      </c>
      <c r="ED172">
        <v>0.13325084491400299</v>
      </c>
      <c r="EE172">
        <v>0.10007229020346101</v>
      </c>
      <c r="EF172">
        <v>8.8857267427747896E-2</v>
      </c>
      <c r="EG172">
        <v>0.207542534219508</v>
      </c>
      <c r="EH172">
        <v>4.7463217490667703E-2</v>
      </c>
      <c r="EI172">
        <v>2.4571200127698999E-2</v>
      </c>
      <c r="EJ172">
        <v>0.54255036693893</v>
      </c>
      <c r="EK172">
        <v>2.6806961670101499E-2</v>
      </c>
      <c r="EL172">
        <v>6.2804596954702002E-2</v>
      </c>
      <c r="EM172">
        <v>5.9183568397131903E-2</v>
      </c>
      <c r="EN172">
        <v>2.2527301918482099E-2</v>
      </c>
      <c r="EO172">
        <v>5.4685381431543501E-2</v>
      </c>
      <c r="EP172">
        <v>0.14755628860977599</v>
      </c>
      <c r="EQ172">
        <v>0.14876904957773099</v>
      </c>
      <c r="ER172">
        <v>7.2507623611222094E-2</v>
      </c>
      <c r="ES172">
        <v>1.4287003457924099E-2</v>
      </c>
      <c r="ET172">
        <v>5.3597347513303598E-2</v>
      </c>
      <c r="EU172">
        <v>4.2194479234522402E-2</v>
      </c>
      <c r="EV172">
        <v>2.9872125495486301E-2</v>
      </c>
      <c r="EW172">
        <v>5.8338405361399698E-2</v>
      </c>
      <c r="EX172">
        <v>0.184224442263033</v>
      </c>
      <c r="EY172">
        <v>0.18644077180766599</v>
      </c>
      <c r="EZ172">
        <v>0.54460591763927202</v>
      </c>
      <c r="FA172">
        <v>0.54752006324112201</v>
      </c>
      <c r="FB172">
        <v>0.20341302003523501</v>
      </c>
      <c r="FC172">
        <v>0.210778493623024</v>
      </c>
      <c r="FD172">
        <v>0.67098885338614001</v>
      </c>
      <c r="FE172">
        <v>0.11795588468014701</v>
      </c>
      <c r="FF172">
        <v>0.111733888575407</v>
      </c>
      <c r="FG172">
        <v>3.6368230773464301E-2</v>
      </c>
      <c r="FH172">
        <v>5.5803297863127301E-2</v>
      </c>
      <c r="FI172">
        <v>5.5690759466290901E-2</v>
      </c>
      <c r="FJ172">
        <v>2.07229234883025E-2</v>
      </c>
      <c r="FK172">
        <v>1.50791040970701E-2</v>
      </c>
      <c r="FL172">
        <v>2.03766321360015E-2</v>
      </c>
      <c r="FM172">
        <v>2.41497916470979E-2</v>
      </c>
      <c r="FN172">
        <v>4.0046361152872099E-2</v>
      </c>
      <c r="FO172">
        <v>6.9685199699194705E-2</v>
      </c>
      <c r="FP172">
        <v>1</v>
      </c>
      <c r="FQ172">
        <v>0.57615924354634396</v>
      </c>
      <c r="FR172">
        <v>0.495648221477201</v>
      </c>
      <c r="FS172">
        <v>8.4298074362716705E-2</v>
      </c>
      <c r="FT172">
        <v>0.21202254413663299</v>
      </c>
      <c r="FU172">
        <v>0.100832842073471</v>
      </c>
      <c r="FV172">
        <v>7.3280257453577996E-2</v>
      </c>
      <c r="FW172">
        <v>7.9678247341392297E-2</v>
      </c>
      <c r="FX172">
        <v>0.17222205338451799</v>
      </c>
      <c r="FY172">
        <v>0.16211837988095401</v>
      </c>
      <c r="FZ172">
        <v>0.227991914229214</v>
      </c>
      <c r="GA172">
        <v>5.7860090396375401E-2</v>
      </c>
      <c r="GB172">
        <v>0.26930541505405597</v>
      </c>
      <c r="GC172">
        <v>2.93557328881867E-2</v>
      </c>
      <c r="GD172">
        <v>5.52752725426467E-3</v>
      </c>
      <c r="GE172">
        <v>5.52752725426467E-3</v>
      </c>
      <c r="GF172">
        <v>9.3967913756245705E-2</v>
      </c>
      <c r="GG172">
        <v>3.6880298601595501E-2</v>
      </c>
      <c r="GH172">
        <v>2.1327884245158201E-2</v>
      </c>
      <c r="GI172">
        <v>0.121788835853713</v>
      </c>
      <c r="GJ172">
        <v>3.8166560591585699E-2</v>
      </c>
      <c r="GK172">
        <v>3.6802785007544803E-2</v>
      </c>
      <c r="GL172">
        <v>3.1527221282582001E-2</v>
      </c>
      <c r="GM172">
        <v>3.4832959810415502E-2</v>
      </c>
      <c r="GN172">
        <v>0.13182518343394101</v>
      </c>
      <c r="GO172">
        <v>1.44867372066596E-2</v>
      </c>
      <c r="GP172">
        <v>0.177138148224674</v>
      </c>
      <c r="GQ172">
        <v>1.59147109735325E-2</v>
      </c>
    </row>
    <row r="173" spans="1:199" x14ac:dyDescent="0.2">
      <c r="A173" t="s">
        <v>171</v>
      </c>
      <c r="B173">
        <v>0.131177399114491</v>
      </c>
      <c r="C173">
        <v>3.1729774745111197E-2</v>
      </c>
      <c r="D173">
        <v>1.2991634064992199E-2</v>
      </c>
      <c r="E173">
        <v>2.4253007662606199E-2</v>
      </c>
      <c r="F173">
        <v>1.97287410716292E-2</v>
      </c>
      <c r="G173">
        <v>3.4469212710934699E-2</v>
      </c>
      <c r="H173">
        <v>2.2808951533246202E-2</v>
      </c>
      <c r="I173">
        <v>4.4570628299005897E-2</v>
      </c>
      <c r="J173">
        <v>3.2192542544653903E-2</v>
      </c>
      <c r="K173">
        <v>9.0073376489455195E-3</v>
      </c>
      <c r="L173">
        <v>1.1101204313446401E-2</v>
      </c>
      <c r="M173">
        <v>2.21219211900891E-4</v>
      </c>
      <c r="N173">
        <v>1.68462607394575E-2</v>
      </c>
      <c r="O173">
        <v>3.5698870589402798E-2</v>
      </c>
      <c r="P173">
        <v>1.2795327248222899E-2</v>
      </c>
      <c r="Q173">
        <v>5.7825682872486995E-4</v>
      </c>
      <c r="R173">
        <v>5.7718731296765001E-4</v>
      </c>
      <c r="S173">
        <v>2.24733766726221E-2</v>
      </c>
      <c r="T173">
        <v>0.16099997489910001</v>
      </c>
      <c r="U173">
        <v>1.7859197958654999E-2</v>
      </c>
      <c r="V173">
        <v>1.68413256472447E-2</v>
      </c>
      <c r="W173">
        <v>2.0841321372816499E-2</v>
      </c>
      <c r="X173">
        <v>1.9932134904947399E-2</v>
      </c>
      <c r="Y173">
        <v>4.7773721686549898E-2</v>
      </c>
      <c r="Z173">
        <v>1.87848773310131E-3</v>
      </c>
      <c r="AA173">
        <v>1.2135277616929299E-2</v>
      </c>
      <c r="AB173">
        <v>3.8286113889469703E-2</v>
      </c>
      <c r="AC173">
        <v>7.4858061246506997E-3</v>
      </c>
      <c r="AD173">
        <v>1.3740872210688501E-2</v>
      </c>
      <c r="AE173">
        <v>2.2960544216087501E-2</v>
      </c>
      <c r="AF173">
        <v>6.3085226700833998E-3</v>
      </c>
      <c r="AG173">
        <v>2.1234652116368201E-4</v>
      </c>
      <c r="AH173">
        <v>8.0783161538106399E-3</v>
      </c>
      <c r="AI173">
        <v>2.7344673965485101E-2</v>
      </c>
      <c r="AJ173">
        <v>2.6108823439347902E-2</v>
      </c>
      <c r="AK173">
        <v>1.3585012200913999E-2</v>
      </c>
      <c r="AL173">
        <v>4.95742298451117E-2</v>
      </c>
      <c r="AM173">
        <v>1.1364607517125799E-2</v>
      </c>
      <c r="AN173">
        <v>3.6331737371294401E-2</v>
      </c>
      <c r="AO173">
        <v>6.11895993029902E-2</v>
      </c>
      <c r="AP173">
        <v>0.124847003353853</v>
      </c>
      <c r="AQ173">
        <v>9.5785723860948892E-3</v>
      </c>
      <c r="AR173">
        <v>3.22920524700024E-2</v>
      </c>
      <c r="AS173">
        <v>4.5803421442092797E-2</v>
      </c>
      <c r="AT173">
        <v>1.04756254412525E-2</v>
      </c>
      <c r="AU173">
        <v>4.4104538343671999E-2</v>
      </c>
      <c r="AV173">
        <v>2.4890274966680798E-2</v>
      </c>
      <c r="AW173">
        <v>1.10887225868704E-2</v>
      </c>
      <c r="AX173">
        <v>3.2560984296530301E-2</v>
      </c>
      <c r="AY173">
        <v>4.1502472911289397E-2</v>
      </c>
      <c r="AZ173">
        <v>4.1841112549429398E-2</v>
      </c>
      <c r="BA173">
        <v>2.43029134762116E-2</v>
      </c>
      <c r="BB173">
        <v>4.1558399574549001E-2</v>
      </c>
      <c r="BC173">
        <v>2.16812533686524E-3</v>
      </c>
      <c r="BD173">
        <v>6.2736788752503297E-2</v>
      </c>
      <c r="BE173">
        <v>6.29391169185778E-2</v>
      </c>
      <c r="BF173">
        <v>9.3746754001956395E-2</v>
      </c>
      <c r="BG173">
        <v>4.7226484094381002E-2</v>
      </c>
      <c r="BH173">
        <v>2.3982128345611101E-2</v>
      </c>
      <c r="BI173">
        <v>1.9020952448576399E-2</v>
      </c>
      <c r="BJ173">
        <v>2.8540120167437E-2</v>
      </c>
      <c r="BK173">
        <v>4.1960921989373401E-2</v>
      </c>
      <c r="BL173">
        <v>1.9312191133664699E-3</v>
      </c>
      <c r="BM173">
        <v>2.3448265443763699E-2</v>
      </c>
      <c r="BN173">
        <v>2.2311623850368899E-2</v>
      </c>
      <c r="BO173">
        <v>2.5457407949502401E-3</v>
      </c>
      <c r="BP173">
        <v>2.1048954498255001E-2</v>
      </c>
      <c r="BQ173">
        <v>4.1782739780575603E-2</v>
      </c>
      <c r="BR173">
        <v>2.5207961415786101E-4</v>
      </c>
      <c r="BS173">
        <v>9.2000700418443694E-3</v>
      </c>
      <c r="BT173">
        <v>2.3972306350469499E-2</v>
      </c>
      <c r="BU173">
        <v>3.22920524700024E-2</v>
      </c>
      <c r="BV173">
        <v>1.11636124886002E-2</v>
      </c>
      <c r="BW173">
        <v>2.11974608062779E-2</v>
      </c>
      <c r="BX173">
        <v>7.6234853724446196E-3</v>
      </c>
      <c r="BY173">
        <v>6.9562287835575496E-3</v>
      </c>
      <c r="BZ173">
        <v>7.3370377373729104E-3</v>
      </c>
      <c r="CA173">
        <v>1.4693350176464301E-2</v>
      </c>
      <c r="CB173">
        <v>1.40386278484555E-2</v>
      </c>
      <c r="CC173">
        <v>2.4725337380696898E-3</v>
      </c>
      <c r="CD173">
        <v>3.1084863780165201E-3</v>
      </c>
      <c r="CE173">
        <v>1.2767987822823099E-2</v>
      </c>
      <c r="CF173">
        <v>9.9096900207140091E-3</v>
      </c>
      <c r="CG173">
        <v>6.8785347878764199E-3</v>
      </c>
      <c r="CH173">
        <v>1.4723219812258E-2</v>
      </c>
      <c r="CI173">
        <v>1.17947860773431E-2</v>
      </c>
      <c r="CJ173">
        <v>1.55307793267458E-2</v>
      </c>
      <c r="CK173">
        <v>2.47980891101755E-2</v>
      </c>
      <c r="CL173">
        <v>1.4744244367153599E-2</v>
      </c>
      <c r="CM173">
        <v>5.2222159397648397E-2</v>
      </c>
      <c r="CN173">
        <v>3.4612322267978203E-2</v>
      </c>
      <c r="CO173">
        <v>0.133406492246054</v>
      </c>
      <c r="CP173">
        <v>3.08428703076364E-2</v>
      </c>
      <c r="CQ173">
        <v>3.7880478825009001E-2</v>
      </c>
      <c r="CR173">
        <v>2.07774152578055E-2</v>
      </c>
      <c r="CS173">
        <v>5.39035741248408E-3</v>
      </c>
      <c r="CT173">
        <v>7.9086886296737702E-3</v>
      </c>
      <c r="CU173">
        <v>2.9252078443163E-2</v>
      </c>
      <c r="CV173">
        <v>1.7396885558918801E-2</v>
      </c>
      <c r="CW173">
        <v>2.12201150618389E-2</v>
      </c>
      <c r="CX173">
        <v>9.37648179996565E-3</v>
      </c>
      <c r="CY173">
        <v>2.7900263665122702E-2</v>
      </c>
      <c r="CZ173">
        <v>2.21444681650853E-2</v>
      </c>
      <c r="DA173">
        <v>3.6536265927761297E-2</v>
      </c>
      <c r="DB173">
        <v>3.7952158425519598E-2</v>
      </c>
      <c r="DC173">
        <v>4.2438465507404599E-2</v>
      </c>
      <c r="DD173">
        <v>2.75600888615356E-2</v>
      </c>
      <c r="DE173">
        <v>1.5844990543818601E-2</v>
      </c>
      <c r="DF173">
        <v>1.6966716601141699E-2</v>
      </c>
      <c r="DG173">
        <v>1.6101576274423799E-2</v>
      </c>
      <c r="DH173">
        <v>3.5517310942480403E-2</v>
      </c>
      <c r="DI173">
        <v>4.2312777311913297E-2</v>
      </c>
      <c r="DJ173">
        <v>5.8557987410532197E-2</v>
      </c>
      <c r="DK173">
        <v>3.2618849684723797E-2</v>
      </c>
      <c r="DL173">
        <v>5.0098829918046699E-2</v>
      </c>
      <c r="DM173">
        <v>6.2726742752319098E-2</v>
      </c>
      <c r="DN173">
        <v>3.3355191698204001E-2</v>
      </c>
      <c r="DO173">
        <v>5.0692388097653897E-2</v>
      </c>
      <c r="DP173">
        <v>3.9096324648450198E-2</v>
      </c>
      <c r="DQ173">
        <v>4.6440657585414803E-2</v>
      </c>
      <c r="DR173">
        <v>3.45055489867412E-2</v>
      </c>
      <c r="DS173">
        <v>2.1699792330995001E-2</v>
      </c>
      <c r="DT173">
        <v>9.73414620314072E-2</v>
      </c>
      <c r="DU173">
        <v>5.35485992021607E-2</v>
      </c>
      <c r="DV173">
        <v>4.9621250731767999E-2</v>
      </c>
      <c r="DW173">
        <v>7.8541450839911403E-2</v>
      </c>
      <c r="DX173">
        <v>9.4201915699046804E-2</v>
      </c>
      <c r="DY173">
        <v>8.5964185288128603E-2</v>
      </c>
      <c r="DZ173">
        <v>0.112880094670525</v>
      </c>
      <c r="EA173">
        <v>0.107738851552205</v>
      </c>
      <c r="EB173">
        <v>0.112299768139239</v>
      </c>
      <c r="EC173">
        <v>0.11210109012262499</v>
      </c>
      <c r="ED173">
        <v>0.112763475659565</v>
      </c>
      <c r="EE173">
        <v>8.8410249327786405E-2</v>
      </c>
      <c r="EF173">
        <v>7.3938641495937096E-2</v>
      </c>
      <c r="EG173">
        <v>0.11146473295154501</v>
      </c>
      <c r="EH173">
        <v>4.5697007231757097E-2</v>
      </c>
      <c r="EI173">
        <v>1.3669294641938E-2</v>
      </c>
      <c r="EJ173">
        <v>0.43108055742367501</v>
      </c>
      <c r="EK173">
        <v>0.121592596151414</v>
      </c>
      <c r="EL173">
        <v>0.15298146950691</v>
      </c>
      <c r="EM173">
        <v>0.15672622451172699</v>
      </c>
      <c r="EN173">
        <v>1.7510287138446701E-2</v>
      </c>
      <c r="EO173">
        <v>3.83973527352666E-2</v>
      </c>
      <c r="EP173">
        <v>0.112054091813949</v>
      </c>
      <c r="EQ173">
        <v>0.115161801563438</v>
      </c>
      <c r="ER173">
        <v>6.1176906144606601E-2</v>
      </c>
      <c r="ES173">
        <v>4.9596406204259098E-3</v>
      </c>
      <c r="ET173">
        <v>5.1847980011552199E-2</v>
      </c>
      <c r="EU173">
        <v>3.1470271521668702E-2</v>
      </c>
      <c r="EV173">
        <v>2.6489792736069499E-2</v>
      </c>
      <c r="EW173">
        <v>2.8058504756966501E-2</v>
      </c>
      <c r="EX173">
        <v>0.137092994083968</v>
      </c>
      <c r="EY173">
        <v>0.10382573340555799</v>
      </c>
      <c r="EZ173">
        <v>0.43867421929804701</v>
      </c>
      <c r="FA173">
        <v>0.44082973304149298</v>
      </c>
      <c r="FB173">
        <v>0.174617090913949</v>
      </c>
      <c r="FC173">
        <v>0.12942585755913699</v>
      </c>
      <c r="FD173">
        <v>0.53775631202985197</v>
      </c>
      <c r="FE173">
        <v>8.7646739069089902E-2</v>
      </c>
      <c r="FF173">
        <v>7.8719772586275799E-2</v>
      </c>
      <c r="FG173">
        <v>2.5716503454378099E-2</v>
      </c>
      <c r="FH173">
        <v>0.61777091448406696</v>
      </c>
      <c r="FI173">
        <v>3.5177596775689601E-2</v>
      </c>
      <c r="FJ173">
        <v>1.9932395267391701E-2</v>
      </c>
      <c r="FK173">
        <v>1.6739970044395001E-2</v>
      </c>
      <c r="FL173">
        <v>1.4833521633614699E-2</v>
      </c>
      <c r="FM173">
        <v>0.119149490868007</v>
      </c>
      <c r="FN173">
        <v>0.127444133591746</v>
      </c>
      <c r="FO173">
        <v>0.153693132216004</v>
      </c>
      <c r="FP173">
        <v>0.57615924354634396</v>
      </c>
      <c r="FQ173">
        <v>1</v>
      </c>
      <c r="FR173">
        <v>0.13638603166131599</v>
      </c>
      <c r="FS173">
        <v>4.1256750950023499E-2</v>
      </c>
      <c r="FT173">
        <v>0.20576661823317799</v>
      </c>
      <c r="FU173">
        <v>6.9157018236922496E-3</v>
      </c>
      <c r="FV173">
        <v>2.9241461130562401E-2</v>
      </c>
      <c r="FW173">
        <v>0.19881188188332899</v>
      </c>
      <c r="FX173">
        <v>0.18593762598607</v>
      </c>
      <c r="FY173">
        <v>0.17400230333081301</v>
      </c>
      <c r="FZ173">
        <v>0.21829772558289801</v>
      </c>
      <c r="GA173">
        <v>5.8941739010027902E-2</v>
      </c>
      <c r="GB173">
        <v>0.195919797697513</v>
      </c>
      <c r="GC173">
        <v>2.89927768053539E-2</v>
      </c>
      <c r="GD173">
        <v>7.0921304236899498E-3</v>
      </c>
      <c r="GE173" s="1">
        <v>1.79646180012627E-14</v>
      </c>
      <c r="GF173">
        <v>7.8520069295257802E-2</v>
      </c>
      <c r="GG173">
        <v>2.90162922912231E-2</v>
      </c>
      <c r="GH173">
        <v>2.6545180328170499E-2</v>
      </c>
      <c r="GI173">
        <v>0.102619272783555</v>
      </c>
      <c r="GJ173">
        <v>3.4333070741465903E-2</v>
      </c>
      <c r="GK173">
        <v>3.0149938687832899E-2</v>
      </c>
      <c r="GL173">
        <v>2.7335278662288E-2</v>
      </c>
      <c r="GM173">
        <v>2.48754815737002E-2</v>
      </c>
      <c r="GN173">
        <v>0.115131206567885</v>
      </c>
      <c r="GO173">
        <v>1.53636335450139E-2</v>
      </c>
      <c r="GP173">
        <v>0.110132984039458</v>
      </c>
      <c r="GQ173">
        <v>8.2663256396544697E-3</v>
      </c>
    </row>
    <row r="174" spans="1:199" x14ac:dyDescent="0.2">
      <c r="A174" t="s">
        <v>172</v>
      </c>
      <c r="B174">
        <v>0.103310484436346</v>
      </c>
      <c r="C174">
        <v>3.3677907754064E-3</v>
      </c>
      <c r="D174">
        <v>2.75847691129186E-2</v>
      </c>
      <c r="E174">
        <v>3.3878614844447798E-2</v>
      </c>
      <c r="F174">
        <v>8.3943196947527006E-3</v>
      </c>
      <c r="G174">
        <v>4.5678003071396099E-2</v>
      </c>
      <c r="H174">
        <v>1.11736532936562E-2</v>
      </c>
      <c r="I174">
        <v>3.2700835284389697E-2</v>
      </c>
      <c r="J174">
        <v>7.7163686597482104E-3</v>
      </c>
      <c r="K174">
        <v>9.73067449673015E-3</v>
      </c>
      <c r="L174">
        <v>3.7284522732563503E-2</v>
      </c>
      <c r="M174">
        <v>3.4112254125390699E-2</v>
      </c>
      <c r="N174">
        <v>2.1717273232243001E-2</v>
      </c>
      <c r="O174">
        <v>1.45398902757149E-2</v>
      </c>
      <c r="P174">
        <v>1.55685483242768E-3</v>
      </c>
      <c r="Q174">
        <v>6.6840167495196498E-4</v>
      </c>
      <c r="R174">
        <v>5.61514114579086E-3</v>
      </c>
      <c r="S174">
        <v>2.3992406235595402E-2</v>
      </c>
      <c r="T174">
        <v>0.23765862029820101</v>
      </c>
      <c r="U174">
        <v>2.3221081188797298E-2</v>
      </c>
      <c r="V174">
        <v>2.2578214267912001E-2</v>
      </c>
      <c r="W174">
        <v>2.23346030367827E-2</v>
      </c>
      <c r="X174">
        <v>2.17127285443506E-2</v>
      </c>
      <c r="Y174">
        <v>5.5842261791098002E-3</v>
      </c>
      <c r="Z174">
        <v>2.2914809597699599E-3</v>
      </c>
      <c r="AA174">
        <v>1.6962187322710098E-2</v>
      </c>
      <c r="AB174">
        <v>1.6140153044020399E-2</v>
      </c>
      <c r="AC174">
        <v>4.6197322709873798E-3</v>
      </c>
      <c r="AD174">
        <v>1.16643513504796E-2</v>
      </c>
      <c r="AE174">
        <v>7.4644628808310702E-3</v>
      </c>
      <c r="AF174" s="1">
        <v>1.5233203764143399E-16</v>
      </c>
      <c r="AG174">
        <v>2.5536102870729401E-3</v>
      </c>
      <c r="AH174">
        <v>3.1665587001264402E-3</v>
      </c>
      <c r="AI174">
        <v>2.49155767640231E-2</v>
      </c>
      <c r="AJ174">
        <v>3.5576510724449499E-2</v>
      </c>
      <c r="AK174">
        <v>1.0008186522058799E-2</v>
      </c>
      <c r="AL174">
        <v>2.8736493101937301E-2</v>
      </c>
      <c r="AM174">
        <v>2.3604983190924099E-2</v>
      </c>
      <c r="AN174">
        <v>4.5900591359051598E-2</v>
      </c>
      <c r="AO174">
        <v>5.4980610395144298E-2</v>
      </c>
      <c r="AP174">
        <v>7.3797073250515599E-2</v>
      </c>
      <c r="AQ174">
        <v>7.08277991982485E-3</v>
      </c>
      <c r="AR174">
        <v>3.9139681469955202E-2</v>
      </c>
      <c r="AS174">
        <v>3.4812671281791101E-2</v>
      </c>
      <c r="AT174">
        <v>1.0029813116117199E-2</v>
      </c>
      <c r="AU174">
        <v>1.7954873552825702E-2</v>
      </c>
      <c r="AV174">
        <v>1.29949678778977E-2</v>
      </c>
      <c r="AW174">
        <v>6.01353247829595E-3</v>
      </c>
      <c r="AX174">
        <v>3.5756156715303598E-2</v>
      </c>
      <c r="AY174">
        <v>1.38896641462263E-2</v>
      </c>
      <c r="AZ174">
        <v>4.0267349575346001E-2</v>
      </c>
      <c r="BA174">
        <v>2.5269423986551898E-2</v>
      </c>
      <c r="BB174">
        <v>4.0773916072718602E-2</v>
      </c>
      <c r="BC174">
        <v>2.7721134226574001E-3</v>
      </c>
      <c r="BD174">
        <v>4.8382343697503799E-2</v>
      </c>
      <c r="BE174">
        <v>5.1894643381922297E-2</v>
      </c>
      <c r="BF174">
        <v>8.4778144736261302E-2</v>
      </c>
      <c r="BG174">
        <v>4.3373054128450501E-2</v>
      </c>
      <c r="BH174">
        <v>2.1606419971317601E-2</v>
      </c>
      <c r="BI174">
        <v>2.0618588693130799E-2</v>
      </c>
      <c r="BJ174">
        <v>4.4531067976341203E-2</v>
      </c>
      <c r="BK174">
        <v>3.58251666127304E-2</v>
      </c>
      <c r="BL174">
        <v>1.1640710276225499E-2</v>
      </c>
      <c r="BM174">
        <v>6.5499093894741706E-2</v>
      </c>
      <c r="BN174">
        <v>6.6980127212991999E-2</v>
      </c>
      <c r="BO174">
        <v>4.9634877632055402E-2</v>
      </c>
      <c r="BP174">
        <v>3.9711879021579702E-2</v>
      </c>
      <c r="BQ174">
        <v>1.93459321246916E-3</v>
      </c>
      <c r="BR174" s="1">
        <v>2.1245111280982099E-15</v>
      </c>
      <c r="BS174">
        <v>1.06745123589014E-3</v>
      </c>
      <c r="BT174">
        <v>1.49049770754584E-2</v>
      </c>
      <c r="BU174">
        <v>3.9139681469955202E-2</v>
      </c>
      <c r="BV174">
        <v>1.26332902211685E-2</v>
      </c>
      <c r="BW174">
        <v>6.45834344880577E-2</v>
      </c>
      <c r="BX174">
        <v>2.8082073693836401E-2</v>
      </c>
      <c r="BY174">
        <v>2.72635056645462E-2</v>
      </c>
      <c r="BZ174">
        <v>3.7422554854168198E-2</v>
      </c>
      <c r="CA174">
        <v>3.7960714801251801E-2</v>
      </c>
      <c r="CB174">
        <v>3.8780104714796301E-2</v>
      </c>
      <c r="CC174">
        <v>6.3656543859348701E-3</v>
      </c>
      <c r="CD174">
        <v>1.2495220807501701E-2</v>
      </c>
      <c r="CE174">
        <v>1.27396267050472E-2</v>
      </c>
      <c r="CF174">
        <v>1.2836263185785899E-2</v>
      </c>
      <c r="CG174">
        <v>8.7382735621088694E-3</v>
      </c>
      <c r="CH174">
        <v>2.0943042171628699E-2</v>
      </c>
      <c r="CI174">
        <v>1.23060254903013E-2</v>
      </c>
      <c r="CJ174">
        <v>1.80524913663027E-2</v>
      </c>
      <c r="CK174">
        <v>1.6115362791343599E-2</v>
      </c>
      <c r="CL174">
        <v>1.57692621272295E-2</v>
      </c>
      <c r="CM174">
        <v>4.3138351474072197E-2</v>
      </c>
      <c r="CN174">
        <v>2.53419043560415E-2</v>
      </c>
      <c r="CO174">
        <v>1.7724937134426199E-2</v>
      </c>
      <c r="CP174">
        <v>3.93956635675951E-2</v>
      </c>
      <c r="CQ174">
        <v>2.4638244755912302E-2</v>
      </c>
      <c r="CR174">
        <v>5.2293765274318499E-3</v>
      </c>
      <c r="CS174">
        <v>1.84528082120061E-3</v>
      </c>
      <c r="CT174">
        <v>3.7359841368779199E-3</v>
      </c>
      <c r="CU174">
        <v>7.7866677195899597E-2</v>
      </c>
      <c r="CV174">
        <v>2.8081406864246101E-2</v>
      </c>
      <c r="CW174">
        <v>5.0767178659197998E-2</v>
      </c>
      <c r="CX174">
        <v>2.6411883630062801E-2</v>
      </c>
      <c r="CY174">
        <v>7.1353719957379699E-2</v>
      </c>
      <c r="CZ174">
        <v>2.5971998256163299E-2</v>
      </c>
      <c r="DA174">
        <v>4.6881679242106802E-2</v>
      </c>
      <c r="DB174">
        <v>4.3128099594419697E-2</v>
      </c>
      <c r="DC174">
        <v>2.12705429836215E-2</v>
      </c>
      <c r="DD174">
        <v>3.8124662367710803E-2</v>
      </c>
      <c r="DE174">
        <v>1.6846526812438801E-2</v>
      </c>
      <c r="DF174">
        <v>7.5907026959268096E-3</v>
      </c>
      <c r="DG174">
        <v>7.8790630352522199E-3</v>
      </c>
      <c r="DH174">
        <v>3.8073523403236401E-2</v>
      </c>
      <c r="DI174">
        <v>1.8548991551007501E-2</v>
      </c>
      <c r="DJ174">
        <v>4.8575825885542698E-2</v>
      </c>
      <c r="DK174">
        <v>2.23883124630249E-2</v>
      </c>
      <c r="DL174">
        <v>4.4823945627152501E-2</v>
      </c>
      <c r="DM174">
        <v>5.34887158667657E-2</v>
      </c>
      <c r="DN174">
        <v>1.9205409663985502E-2</v>
      </c>
      <c r="DO174">
        <v>3.3362545430270799E-2</v>
      </c>
      <c r="DP174">
        <v>2.7893276048434602E-2</v>
      </c>
      <c r="DQ174">
        <v>1.92634958739804E-2</v>
      </c>
      <c r="DR174">
        <v>5.3962050072322798E-2</v>
      </c>
      <c r="DS174">
        <v>4.3508656385682798E-2</v>
      </c>
      <c r="DT174">
        <v>1.09442701168529E-2</v>
      </c>
      <c r="DU174">
        <v>3.7302318338043101E-2</v>
      </c>
      <c r="DV174">
        <v>4.0103703076140799E-2</v>
      </c>
      <c r="DW174">
        <v>6.96256630619672E-2</v>
      </c>
      <c r="DX174">
        <v>4.4341157114717901E-2</v>
      </c>
      <c r="DY174">
        <v>4.6245531448272099E-2</v>
      </c>
      <c r="DZ174">
        <v>5.6123352054219998E-2</v>
      </c>
      <c r="EA174">
        <v>4.8309980340149203E-2</v>
      </c>
      <c r="EB174">
        <v>5.3545168505384898E-2</v>
      </c>
      <c r="EC174">
        <v>5.4050378312872398E-2</v>
      </c>
      <c r="ED174">
        <v>5.5077309301114499E-2</v>
      </c>
      <c r="EE174">
        <v>2.4026924235630201E-2</v>
      </c>
      <c r="EF174">
        <v>4.0720602798226202E-2</v>
      </c>
      <c r="EG174">
        <v>0.105097909577863</v>
      </c>
      <c r="EH174">
        <v>2.5395774983777299E-2</v>
      </c>
      <c r="EI174">
        <v>3.2568319423804303E-2</v>
      </c>
      <c r="EJ174">
        <v>0.50212415296581903</v>
      </c>
      <c r="EK174">
        <v>5.3500180103900598E-2</v>
      </c>
      <c r="EL174">
        <v>4.8866266234756199E-2</v>
      </c>
      <c r="EM174">
        <v>6.0519272009321098E-2</v>
      </c>
      <c r="EN174">
        <v>1.11962749429605E-2</v>
      </c>
      <c r="EO174">
        <v>2.6736683222257199E-2</v>
      </c>
      <c r="EP174">
        <v>0.105252318217272</v>
      </c>
      <c r="EQ174">
        <v>0.10683905637661401</v>
      </c>
      <c r="ER174">
        <v>6.17730181778023E-2</v>
      </c>
      <c r="ES174">
        <v>4.7448308413071804E-3</v>
      </c>
      <c r="ET174">
        <v>3.0382744964686601E-2</v>
      </c>
      <c r="EU174">
        <v>2.6155082348548801E-2</v>
      </c>
      <c r="EV174">
        <v>1.33657714890632E-2</v>
      </c>
      <c r="EW174">
        <v>5.3225979743037201E-2</v>
      </c>
      <c r="EX174">
        <v>0.144768925780249</v>
      </c>
      <c r="EY174">
        <v>0.177946735013367</v>
      </c>
      <c r="EZ174">
        <v>0.479096004090728</v>
      </c>
      <c r="FA174">
        <v>0.48139526995704202</v>
      </c>
      <c r="FB174">
        <v>0.24631851827451601</v>
      </c>
      <c r="FC174">
        <v>0.166952611033826</v>
      </c>
      <c r="FD174">
        <v>0.56168989579688899</v>
      </c>
      <c r="FE174">
        <v>0.110302887606905</v>
      </c>
      <c r="FF174">
        <v>0.102437832290258</v>
      </c>
      <c r="FG174">
        <v>5.7436415672126102E-2</v>
      </c>
      <c r="FH174">
        <v>5.0597571240513999E-2</v>
      </c>
      <c r="FI174">
        <v>6.09669988195886E-2</v>
      </c>
      <c r="FJ174">
        <v>2.2281316680556901E-2</v>
      </c>
      <c r="FK174">
        <v>1.55587824824104E-2</v>
      </c>
      <c r="FL174">
        <v>1.3254906327428999E-2</v>
      </c>
      <c r="FM174">
        <v>5.3686158902015002E-2</v>
      </c>
      <c r="FN174">
        <v>6.3866015015956998E-2</v>
      </c>
      <c r="FO174">
        <v>5.6701419728254703E-2</v>
      </c>
      <c r="FP174">
        <v>0.495648221477201</v>
      </c>
      <c r="FQ174">
        <v>0.13638603166131599</v>
      </c>
      <c r="FR174">
        <v>1</v>
      </c>
      <c r="FS174">
        <v>0.148881649528989</v>
      </c>
      <c r="FT174">
        <v>0.175562071291262</v>
      </c>
      <c r="FU174">
        <v>8.6247069825605899E-2</v>
      </c>
      <c r="FV174">
        <v>6.3944161829310703E-2</v>
      </c>
      <c r="FW174">
        <v>0.13867785030895599</v>
      </c>
      <c r="FX174">
        <v>0.14453622990232401</v>
      </c>
      <c r="FY174">
        <v>0.13691638680818199</v>
      </c>
      <c r="FZ174">
        <v>0.19363202481785799</v>
      </c>
      <c r="GA174">
        <v>4.9586825061155797E-2</v>
      </c>
      <c r="GB174">
        <v>0.226478056120612</v>
      </c>
      <c r="GC174">
        <v>2.6762862191301199E-2</v>
      </c>
      <c r="GD174">
        <v>2.0904499990304598E-3</v>
      </c>
      <c r="GE174">
        <v>2.0904499990304598E-3</v>
      </c>
      <c r="GF174">
        <v>7.0783569928563106E-2</v>
      </c>
      <c r="GG174">
        <v>2.7972109645052201E-2</v>
      </c>
      <c r="GH174">
        <v>2.6735155334600701E-2</v>
      </c>
      <c r="GI174">
        <v>8.8832695964054603E-2</v>
      </c>
      <c r="GJ174">
        <v>3.0645481098520101E-2</v>
      </c>
      <c r="GK174">
        <v>3.1127414198673299E-2</v>
      </c>
      <c r="GL174">
        <v>2.5083300949869099E-2</v>
      </c>
      <c r="GM174">
        <v>1.7975393923835199E-2</v>
      </c>
      <c r="GN174">
        <v>8.0216952110814602E-2</v>
      </c>
      <c r="GO174">
        <v>3.7273677281871802E-2</v>
      </c>
      <c r="GP174">
        <v>0.133674633171324</v>
      </c>
      <c r="GQ174">
        <v>2.66753795623542E-2</v>
      </c>
    </row>
    <row r="175" spans="1:199" x14ac:dyDescent="0.2">
      <c r="A175" t="s">
        <v>173</v>
      </c>
      <c r="B175">
        <v>0.16444207184371801</v>
      </c>
      <c r="C175">
        <v>3.0835065443969301E-2</v>
      </c>
      <c r="D175">
        <v>2.4277796246045698E-2</v>
      </c>
      <c r="E175">
        <v>3.0485953351364E-2</v>
      </c>
      <c r="F175">
        <v>7.1391159023932296E-2</v>
      </c>
      <c r="G175">
        <v>5.1641275276894001E-2</v>
      </c>
      <c r="H175">
        <v>7.1497733632287105E-2</v>
      </c>
      <c r="I175">
        <v>4.7610951645033699E-2</v>
      </c>
      <c r="J175">
        <v>1.11602500745104E-2</v>
      </c>
      <c r="K175">
        <v>1.0734755801843601E-2</v>
      </c>
      <c r="L175">
        <v>2.60722574704467E-2</v>
      </c>
      <c r="M175">
        <v>1.71191660007637E-2</v>
      </c>
      <c r="N175">
        <v>1.5118816859622301E-2</v>
      </c>
      <c r="O175">
        <v>2.66729280655237E-2</v>
      </c>
      <c r="P175">
        <v>3.1678437938036999E-2</v>
      </c>
      <c r="Q175" s="1">
        <v>1.5623725694967201E-15</v>
      </c>
      <c r="R175">
        <v>2.3601803761322E-2</v>
      </c>
      <c r="S175">
        <v>5.6734173098010902E-3</v>
      </c>
      <c r="T175">
        <v>0.10753648046321899</v>
      </c>
      <c r="U175">
        <v>1.0301827675714701E-2</v>
      </c>
      <c r="V175">
        <v>1.09122564620315E-2</v>
      </c>
      <c r="W175">
        <v>1.2663196125235801E-2</v>
      </c>
      <c r="X175">
        <v>1.32017516312079E-2</v>
      </c>
      <c r="Y175">
        <v>2.3995523704169502E-2</v>
      </c>
      <c r="Z175">
        <v>7.4268379776452897E-3</v>
      </c>
      <c r="AA175">
        <v>1.5094420025302599E-2</v>
      </c>
      <c r="AB175">
        <v>5.02526237224429E-2</v>
      </c>
      <c r="AC175">
        <v>1.1605870043604199E-2</v>
      </c>
      <c r="AD175">
        <v>1.9612686519898101E-2</v>
      </c>
      <c r="AE175">
        <v>8.0401197939794292E-3</v>
      </c>
      <c r="AF175">
        <v>3.1063314025221899E-2</v>
      </c>
      <c r="AG175">
        <v>3.11318429772766E-2</v>
      </c>
      <c r="AH175">
        <v>3.3503198479130997E-2</v>
      </c>
      <c r="AI175">
        <v>2.61681952065656E-2</v>
      </c>
      <c r="AJ175">
        <v>2.3455061151038799E-2</v>
      </c>
      <c r="AK175">
        <v>1.2947082786504501E-2</v>
      </c>
      <c r="AL175">
        <v>2.9169372226900098E-2</v>
      </c>
      <c r="AM175">
        <v>6.6689746478464504E-3</v>
      </c>
      <c r="AN175">
        <v>5.2003065760575597E-2</v>
      </c>
      <c r="AO175">
        <v>5.84083049221268E-2</v>
      </c>
      <c r="AP175">
        <v>4.5353238878310102E-2</v>
      </c>
      <c r="AQ175">
        <v>3.2423983622026198E-2</v>
      </c>
      <c r="AR175">
        <v>4.64004871044119E-2</v>
      </c>
      <c r="AS175">
        <v>4.86697769286938E-2</v>
      </c>
      <c r="AT175">
        <v>8.8434577378078694E-3</v>
      </c>
      <c r="AU175">
        <v>7.6884267017633207E-2</v>
      </c>
      <c r="AV175">
        <v>7.4159382208826605E-2</v>
      </c>
      <c r="AW175">
        <v>2.5441108796008801E-2</v>
      </c>
      <c r="AX175">
        <v>4.2254632468144898E-2</v>
      </c>
      <c r="AY175">
        <v>3.9044980587320699E-2</v>
      </c>
      <c r="AZ175">
        <v>6.1823529794283398E-2</v>
      </c>
      <c r="BA175">
        <v>1.62358282023774E-2</v>
      </c>
      <c r="BB175">
        <v>6.1988732446906697E-2</v>
      </c>
      <c r="BC175">
        <v>6.1729639991078599E-3</v>
      </c>
      <c r="BD175">
        <v>6.4648208098399204E-2</v>
      </c>
      <c r="BE175">
        <v>6.4206759746265302E-2</v>
      </c>
      <c r="BF175">
        <v>8.9941447878723005E-2</v>
      </c>
      <c r="BG175">
        <v>5.4982423779714698E-2</v>
      </c>
      <c r="BH175">
        <v>1.8202692341878601E-2</v>
      </c>
      <c r="BI175">
        <v>1.3839945349468599E-2</v>
      </c>
      <c r="BJ175">
        <v>2.62618386698759E-2</v>
      </c>
      <c r="BK175">
        <v>3.0412129745440199E-2</v>
      </c>
      <c r="BL175">
        <v>2.1796265133028899E-2</v>
      </c>
      <c r="BM175">
        <v>3.1727006448600499E-2</v>
      </c>
      <c r="BN175">
        <v>2.81503454690318E-2</v>
      </c>
      <c r="BO175">
        <v>2.6799091611297499E-2</v>
      </c>
      <c r="BP175">
        <v>1.84799069774635E-2</v>
      </c>
      <c r="BQ175">
        <v>2.5091171585373901E-2</v>
      </c>
      <c r="BR175" s="1">
        <v>3.4147014948209798E-14</v>
      </c>
      <c r="BS175">
        <v>8.4827849011751104E-3</v>
      </c>
      <c r="BT175">
        <v>8.6893362779605493E-3</v>
      </c>
      <c r="BU175">
        <v>4.64004871044119E-2</v>
      </c>
      <c r="BV175">
        <v>4.8182005490620197E-3</v>
      </c>
      <c r="BW175">
        <v>3.8988552767105403E-2</v>
      </c>
      <c r="BX175">
        <v>1.3377619797255101E-2</v>
      </c>
      <c r="BY175">
        <v>8.1056349607996504E-3</v>
      </c>
      <c r="BZ175">
        <v>1.4051985088194101E-2</v>
      </c>
      <c r="CA175">
        <v>1.3957460772317999E-2</v>
      </c>
      <c r="CB175">
        <v>1.5691890502848499E-2</v>
      </c>
      <c r="CC175">
        <v>2.0866865491896498E-3</v>
      </c>
      <c r="CD175">
        <v>7.5615097837565797E-3</v>
      </c>
      <c r="CE175">
        <v>5.24117791573811E-3</v>
      </c>
      <c r="CF175">
        <v>4.3410457495203303E-3</v>
      </c>
      <c r="CG175">
        <v>8.2682226978061501E-3</v>
      </c>
      <c r="CH175">
        <v>6.7106790431595903E-3</v>
      </c>
      <c r="CI175">
        <v>1.18405295503222E-2</v>
      </c>
      <c r="CJ175">
        <v>1.9447500524138302E-2</v>
      </c>
      <c r="CK175">
        <v>2.6315253772394801E-2</v>
      </c>
      <c r="CL175">
        <v>2.5229784434692999E-2</v>
      </c>
      <c r="CM175">
        <v>5.0023232294325398E-2</v>
      </c>
      <c r="CN175">
        <v>5.72040223804679E-2</v>
      </c>
      <c r="CO175">
        <v>5.7198863598366102E-2</v>
      </c>
      <c r="CP175">
        <v>6.6986251789889595E-2</v>
      </c>
      <c r="CQ175">
        <v>2.2757693931189801E-2</v>
      </c>
      <c r="CR175">
        <v>9.2733816972573498E-3</v>
      </c>
      <c r="CS175">
        <v>1.1051862303029699E-2</v>
      </c>
      <c r="CT175">
        <v>2.2449445548475801E-2</v>
      </c>
      <c r="CU175">
        <v>3.48086912296805E-2</v>
      </c>
      <c r="CV175">
        <v>3.3585353968644802E-2</v>
      </c>
      <c r="CW175">
        <v>3.4829108051150699E-2</v>
      </c>
      <c r="CX175">
        <v>3.2128512019306103E-2</v>
      </c>
      <c r="CY175">
        <v>3.2282084418181797E-2</v>
      </c>
      <c r="CZ175">
        <v>4.7852711734964602E-2</v>
      </c>
      <c r="DA175">
        <v>3.2925094928686602E-2</v>
      </c>
      <c r="DB175">
        <v>3.3559819478941599E-2</v>
      </c>
      <c r="DC175">
        <v>5.6814541595623803E-2</v>
      </c>
      <c r="DD175">
        <v>6.2889617036418197E-2</v>
      </c>
      <c r="DE175">
        <v>2.80521223289492E-2</v>
      </c>
      <c r="DF175">
        <v>2.2409011504841501E-2</v>
      </c>
      <c r="DG175">
        <v>2.1302014189945099E-2</v>
      </c>
      <c r="DH175">
        <v>6.3652917171284698E-2</v>
      </c>
      <c r="DI175">
        <v>3.7266842033975497E-2</v>
      </c>
      <c r="DJ175">
        <v>7.0679708157089904E-2</v>
      </c>
      <c r="DK175">
        <v>4.6267633787344803E-2</v>
      </c>
      <c r="DL175">
        <v>5.5619357341558498E-2</v>
      </c>
      <c r="DM175">
        <v>0.12722218979046701</v>
      </c>
      <c r="DN175">
        <v>1.4216287096891E-2</v>
      </c>
      <c r="DO175">
        <v>6.3999340665732304E-2</v>
      </c>
      <c r="DP175">
        <v>4.14365747844158E-2</v>
      </c>
      <c r="DQ175">
        <v>5.1487045275892603E-2</v>
      </c>
      <c r="DR175">
        <v>3.7407458113802201E-2</v>
      </c>
      <c r="DS175">
        <v>5.7558922472259001E-2</v>
      </c>
      <c r="DT175">
        <v>5.10405514268659E-2</v>
      </c>
      <c r="DU175">
        <v>5.3691556916791901E-2</v>
      </c>
      <c r="DV175">
        <v>6.5334637979903701E-2</v>
      </c>
      <c r="DW175">
        <v>4.7832973653335602E-2</v>
      </c>
      <c r="DX175">
        <v>4.01337881636991E-2</v>
      </c>
      <c r="DY175">
        <v>3.3737612141525999E-2</v>
      </c>
      <c r="DZ175">
        <v>5.0938250684277903E-2</v>
      </c>
      <c r="EA175">
        <v>4.71537064738171E-2</v>
      </c>
      <c r="EB175">
        <v>5.0652643072123603E-2</v>
      </c>
      <c r="EC175">
        <v>5.0078746077619002E-2</v>
      </c>
      <c r="ED175">
        <v>5.08332294726805E-2</v>
      </c>
      <c r="EE175">
        <v>4.0185364341958199E-2</v>
      </c>
      <c r="EF175">
        <v>3.0509454445471301E-2</v>
      </c>
      <c r="EG175">
        <v>0.10111214241091</v>
      </c>
      <c r="EH175">
        <v>1.3217922837758699E-2</v>
      </c>
      <c r="EI175">
        <v>1.3542590390186701E-2</v>
      </c>
      <c r="EJ175">
        <v>0.55989458046626395</v>
      </c>
      <c r="EK175">
        <v>4.6047836591729001E-2</v>
      </c>
      <c r="EL175">
        <v>4.0095986119638098E-2</v>
      </c>
      <c r="EM175">
        <v>5.1480662712507799E-2</v>
      </c>
      <c r="EN175">
        <v>1.53867318406399E-2</v>
      </c>
      <c r="EO175">
        <v>1.24697339004817E-2</v>
      </c>
      <c r="EP175">
        <v>0.102016195022415</v>
      </c>
      <c r="EQ175">
        <v>0.110499125873899</v>
      </c>
      <c r="ER175">
        <v>4.6415916882346399E-2</v>
      </c>
      <c r="ES175">
        <v>9.1662571882837399E-3</v>
      </c>
      <c r="ET175">
        <v>2.34719090508867E-2</v>
      </c>
      <c r="EU175">
        <v>2.36941962031256E-2</v>
      </c>
      <c r="EV175">
        <v>2.2515044267621801E-2</v>
      </c>
      <c r="EW175">
        <v>2.99914051521586E-2</v>
      </c>
      <c r="EX175">
        <v>0.11225634224136601</v>
      </c>
      <c r="EY175">
        <v>9.4615952752067398E-2</v>
      </c>
      <c r="EZ175">
        <v>0.59521257267614003</v>
      </c>
      <c r="FA175">
        <v>0.58308345642102599</v>
      </c>
      <c r="FB175">
        <v>0.11757878682682001</v>
      </c>
      <c r="FC175">
        <v>0.10039276882081299</v>
      </c>
      <c r="FD175">
        <v>0.75166870175731604</v>
      </c>
      <c r="FE175">
        <v>6.6840452122624294E-2</v>
      </c>
      <c r="FF175">
        <v>5.3765093665972701E-2</v>
      </c>
      <c r="FG175">
        <v>2.2485677434965001E-2</v>
      </c>
      <c r="FH175">
        <v>2.2134293592391701E-2</v>
      </c>
      <c r="FI175">
        <v>2.5454596337338799E-2</v>
      </c>
      <c r="FJ175">
        <v>6.0360630778358397E-3</v>
      </c>
      <c r="FK175">
        <v>1.4261497344383301E-3</v>
      </c>
      <c r="FL175" s="1">
        <v>7.9433253854613106E-15</v>
      </c>
      <c r="FM175">
        <v>3.0555015240154599E-2</v>
      </c>
      <c r="FN175">
        <v>0.14493634466451499</v>
      </c>
      <c r="FO175">
        <v>4.7542633224980202E-2</v>
      </c>
      <c r="FP175">
        <v>8.4298074362716705E-2</v>
      </c>
      <c r="FQ175">
        <v>4.1256750950023499E-2</v>
      </c>
      <c r="FR175">
        <v>0.148881649528989</v>
      </c>
      <c r="FS175">
        <v>1</v>
      </c>
      <c r="FT175">
        <v>6.3032701505484207E-2</v>
      </c>
      <c r="FU175">
        <v>2.9770483175112501E-2</v>
      </c>
      <c r="FV175">
        <v>2.19191463980846E-2</v>
      </c>
      <c r="FW175">
        <v>4.8117151858307602E-2</v>
      </c>
      <c r="FX175">
        <v>5.1024324353423599E-2</v>
      </c>
      <c r="FY175">
        <v>4.7893028872085602E-2</v>
      </c>
      <c r="FZ175">
        <v>6.7528237029504307E-2</v>
      </c>
      <c r="GA175">
        <v>1.7172259457932E-2</v>
      </c>
      <c r="GB175">
        <v>8.0530895055119997E-2</v>
      </c>
      <c r="GC175">
        <v>8.5148428575586299E-3</v>
      </c>
      <c r="GD175" s="1">
        <v>1.7850599083151901E-17</v>
      </c>
      <c r="GE175" s="1">
        <v>1.7850599083151901E-17</v>
      </c>
      <c r="GF175">
        <v>0.116733254074318</v>
      </c>
      <c r="GG175">
        <v>4.8350572643161602E-2</v>
      </c>
      <c r="GH175">
        <v>5.5085962648779498E-2</v>
      </c>
      <c r="GI175">
        <v>0.12959234613686901</v>
      </c>
      <c r="GJ175">
        <v>2.0176309756299301E-2</v>
      </c>
      <c r="GK175">
        <v>2.48918546285221E-2</v>
      </c>
      <c r="GL175">
        <v>2.6147705450699801E-2</v>
      </c>
      <c r="GM175">
        <v>2.0009849068595001E-2</v>
      </c>
      <c r="GN175">
        <v>0.124353333496466</v>
      </c>
      <c r="GO175">
        <v>3.4142221546649899E-2</v>
      </c>
      <c r="GP175">
        <v>8.3332319610993202E-2</v>
      </c>
      <c r="GQ175">
        <v>5.38461447537568E-3</v>
      </c>
    </row>
    <row r="176" spans="1:199" x14ac:dyDescent="0.2">
      <c r="A176" t="s">
        <v>174</v>
      </c>
      <c r="B176">
        <v>0.107817431045388</v>
      </c>
      <c r="C176">
        <v>4.2379608844137903E-3</v>
      </c>
      <c r="D176">
        <v>4.5803382257030498E-3</v>
      </c>
      <c r="E176">
        <v>1.9132016223228202E-2</v>
      </c>
      <c r="F176">
        <v>1.8643633067372101E-2</v>
      </c>
      <c r="G176">
        <v>1.0258758014943799E-2</v>
      </c>
      <c r="H176">
        <v>1.8930923636277502E-2</v>
      </c>
      <c r="I176">
        <v>2.6567664799137199E-2</v>
      </c>
      <c r="J176">
        <v>1.1224425029394801E-2</v>
      </c>
      <c r="K176">
        <v>1.53061205094131E-2</v>
      </c>
      <c r="L176">
        <v>1.40405117541032E-2</v>
      </c>
      <c r="M176">
        <v>3.4405024977020001E-3</v>
      </c>
      <c r="N176">
        <v>1.1822491918505901E-2</v>
      </c>
      <c r="O176">
        <v>5.7354478503812796E-3</v>
      </c>
      <c r="P176">
        <v>6.1626705338436597E-3</v>
      </c>
      <c r="Q176" s="1">
        <v>3.6150124573494002E-17</v>
      </c>
      <c r="R176">
        <v>7.7211592330517402E-3</v>
      </c>
      <c r="S176">
        <v>4.4270815979855901E-3</v>
      </c>
      <c r="T176">
        <v>0.114786497633551</v>
      </c>
      <c r="U176">
        <v>2.9871357867973201E-2</v>
      </c>
      <c r="V176">
        <v>2.8811690467071001E-2</v>
      </c>
      <c r="W176">
        <v>3.6370042913673899E-2</v>
      </c>
      <c r="X176">
        <v>3.54299059348058E-2</v>
      </c>
      <c r="Y176">
        <v>9.7001235726208793E-3</v>
      </c>
      <c r="Z176">
        <v>1.5770228264254001E-2</v>
      </c>
      <c r="AA176">
        <v>3.7204614561360101E-2</v>
      </c>
      <c r="AB176">
        <v>2.6082651184620501E-2</v>
      </c>
      <c r="AC176">
        <v>6.1844053886671302E-3</v>
      </c>
      <c r="AD176">
        <v>8.0031352018685494E-3</v>
      </c>
      <c r="AE176">
        <v>3.56840401582775E-3</v>
      </c>
      <c r="AF176">
        <v>4.2131026252042797E-3</v>
      </c>
      <c r="AG176">
        <v>1.3568019389767899E-3</v>
      </c>
      <c r="AH176">
        <v>1.7543117359463899E-3</v>
      </c>
      <c r="AI176">
        <v>2.3922508775113802E-2</v>
      </c>
      <c r="AJ176">
        <v>1.74624915049886E-2</v>
      </c>
      <c r="AK176">
        <v>1.25776736028944E-2</v>
      </c>
      <c r="AL176">
        <v>2.21900061441817E-2</v>
      </c>
      <c r="AM176">
        <v>5.1846159833036504E-3</v>
      </c>
      <c r="AN176">
        <v>1.22139863850666E-2</v>
      </c>
      <c r="AO176">
        <v>5.5892269664361401E-2</v>
      </c>
      <c r="AP176">
        <v>3.4782247608211997E-2</v>
      </c>
      <c r="AQ176">
        <v>1.6762802109863299E-2</v>
      </c>
      <c r="AR176">
        <v>2.6659547505592102E-2</v>
      </c>
      <c r="AS176">
        <v>2.7372083407906901E-2</v>
      </c>
      <c r="AT176">
        <v>1.18137235594568E-2</v>
      </c>
      <c r="AU176">
        <v>3.6155416006010202E-2</v>
      </c>
      <c r="AV176">
        <v>2.01443418628958E-2</v>
      </c>
      <c r="AW176">
        <v>1.4427440838696799E-2</v>
      </c>
      <c r="AX176">
        <v>2.22460221677858E-2</v>
      </c>
      <c r="AY176">
        <v>2.2235258993445101E-2</v>
      </c>
      <c r="AZ176">
        <v>3.0375823791350998E-2</v>
      </c>
      <c r="BA176">
        <v>1.1748520756383499E-2</v>
      </c>
      <c r="BB176">
        <v>3.1375443915495203E-2</v>
      </c>
      <c r="BC176">
        <v>3.5587234374993698E-3</v>
      </c>
      <c r="BD176">
        <v>4.0798238570430502E-2</v>
      </c>
      <c r="BE176">
        <v>3.79194150804203E-2</v>
      </c>
      <c r="BF176">
        <v>5.1337154873688798E-2</v>
      </c>
      <c r="BG176">
        <v>2.45085221864779E-2</v>
      </c>
      <c r="BH176">
        <v>2.3397042260302901E-2</v>
      </c>
      <c r="BI176">
        <v>7.3297071948800899E-3</v>
      </c>
      <c r="BJ176">
        <v>1.48318063453792E-2</v>
      </c>
      <c r="BK176">
        <v>2.2968724374569899E-2</v>
      </c>
      <c r="BL176">
        <v>6.7943189804823296E-3</v>
      </c>
      <c r="BM176">
        <v>1.7301498816495901E-2</v>
      </c>
      <c r="BN176">
        <v>1.5124653130735801E-2</v>
      </c>
      <c r="BO176">
        <v>8.6964615521319694E-3</v>
      </c>
      <c r="BP176">
        <v>1.8719521056343599E-2</v>
      </c>
      <c r="BQ176">
        <v>1.34252379742233E-3</v>
      </c>
      <c r="BR176" s="1">
        <v>4.4169179372826403E-17</v>
      </c>
      <c r="BS176">
        <v>4.1415548764911899E-3</v>
      </c>
      <c r="BT176">
        <v>6.5879477160406296E-4</v>
      </c>
      <c r="BU176">
        <v>2.6659547505592102E-2</v>
      </c>
      <c r="BV176">
        <v>2.35519494824738E-3</v>
      </c>
      <c r="BW176">
        <v>1.4212363149446801E-2</v>
      </c>
      <c r="BX176">
        <v>8.3640135613483203E-3</v>
      </c>
      <c r="BY176">
        <v>3.5976128932204698E-3</v>
      </c>
      <c r="BZ176">
        <v>9.1736078699103194E-3</v>
      </c>
      <c r="CA176">
        <v>1.3197716262669299E-2</v>
      </c>
      <c r="CB176">
        <v>1.54374416802574E-2</v>
      </c>
      <c r="CC176">
        <v>4.9913565388950603E-3</v>
      </c>
      <c r="CD176">
        <v>1.0498940715764699E-2</v>
      </c>
      <c r="CE176">
        <v>1.8274292314751701E-2</v>
      </c>
      <c r="CF176">
        <v>6.1902530261039998E-3</v>
      </c>
      <c r="CG176">
        <v>1.2695386368982301E-2</v>
      </c>
      <c r="CH176">
        <v>1.07160634661243E-2</v>
      </c>
      <c r="CI176">
        <v>9.4752909287589195E-3</v>
      </c>
      <c r="CJ176">
        <v>1.10230489115106E-2</v>
      </c>
      <c r="CK176">
        <v>1.37011022821629E-2</v>
      </c>
      <c r="CL176">
        <v>1.76916129401373E-2</v>
      </c>
      <c r="CM176">
        <v>3.2788962159373103E-2</v>
      </c>
      <c r="CN176">
        <v>1.7402107123653299E-2</v>
      </c>
      <c r="CO176">
        <v>4.8066730580233197E-2</v>
      </c>
      <c r="CP176">
        <v>2.9007756794177299E-2</v>
      </c>
      <c r="CQ176">
        <v>2.3477731630258299E-2</v>
      </c>
      <c r="CR176">
        <v>2.6852430573069699E-3</v>
      </c>
      <c r="CS176">
        <v>1.2168428607085601E-2</v>
      </c>
      <c r="CT176">
        <v>4.9779114802287602E-3</v>
      </c>
      <c r="CU176">
        <v>2.86715492167046E-2</v>
      </c>
      <c r="CV176">
        <v>3.4712977621627297E-2</v>
      </c>
      <c r="CW176">
        <v>1.7527168768243201E-2</v>
      </c>
      <c r="CX176">
        <v>1.2097855768832899E-2</v>
      </c>
      <c r="CY176">
        <v>2.4921751535684902E-2</v>
      </c>
      <c r="CZ176">
        <v>1.6147137138511701E-2</v>
      </c>
      <c r="DA176">
        <v>2.11728137799547E-2</v>
      </c>
      <c r="DB176">
        <v>2.1641647692179401E-2</v>
      </c>
      <c r="DC176">
        <v>7.3644216738725198E-3</v>
      </c>
      <c r="DD176">
        <v>2.5231970685357E-2</v>
      </c>
      <c r="DE176">
        <v>2.4290354562800001E-2</v>
      </c>
      <c r="DF176">
        <v>2.33729457295365E-2</v>
      </c>
      <c r="DG176">
        <v>2.2324532278732701E-2</v>
      </c>
      <c r="DH176">
        <v>1.9152852925175198E-2</v>
      </c>
      <c r="DI176">
        <v>2.7261410685909399E-2</v>
      </c>
      <c r="DJ176">
        <v>3.6259356985448202E-2</v>
      </c>
      <c r="DK176">
        <v>2.0738435268160899E-2</v>
      </c>
      <c r="DL176">
        <v>2.16248189708706E-2</v>
      </c>
      <c r="DM176">
        <v>4.2522402274386903E-2</v>
      </c>
      <c r="DN176">
        <v>2.7090325153498601E-2</v>
      </c>
      <c r="DO176">
        <v>2.76164759458962E-2</v>
      </c>
      <c r="DP176">
        <v>1.47081234573474E-2</v>
      </c>
      <c r="DQ176">
        <v>3.0982346089716999E-2</v>
      </c>
      <c r="DR176">
        <v>2.2865564806484301E-2</v>
      </c>
      <c r="DS176">
        <v>1.84390166359783E-2</v>
      </c>
      <c r="DT176">
        <v>1.2766074527818E-2</v>
      </c>
      <c r="DU176">
        <v>3.1542225411793801E-2</v>
      </c>
      <c r="DV176">
        <v>3.3963300629299302E-2</v>
      </c>
      <c r="DW176">
        <v>4.4909123302144499E-2</v>
      </c>
      <c r="DX176">
        <v>6.1315388206325101E-2</v>
      </c>
      <c r="DY176">
        <v>6.4961137196036897E-2</v>
      </c>
      <c r="DZ176">
        <v>6.8373623429590996E-2</v>
      </c>
      <c r="EA176">
        <v>6.6364038082450505E-2</v>
      </c>
      <c r="EB176">
        <v>6.8329283240596603E-2</v>
      </c>
      <c r="EC176">
        <v>6.8159287137465996E-2</v>
      </c>
      <c r="ED176">
        <v>6.8451225072998306E-2</v>
      </c>
      <c r="EE176">
        <v>6.5324671767019699E-2</v>
      </c>
      <c r="EF176">
        <v>4.2412797124193297E-2</v>
      </c>
      <c r="EG176">
        <v>5.5744594291868899E-2</v>
      </c>
      <c r="EH176">
        <v>6.3758466752430899E-3</v>
      </c>
      <c r="EI176">
        <v>1.9861768229331101E-2</v>
      </c>
      <c r="EJ176">
        <v>0.20152756202709701</v>
      </c>
      <c r="EK176">
        <v>4.4038916109438497E-2</v>
      </c>
      <c r="EL176">
        <v>4.9720779554984398E-2</v>
      </c>
      <c r="EM176">
        <v>6.9772658295436496E-2</v>
      </c>
      <c r="EN176">
        <v>1.9364252377158E-3</v>
      </c>
      <c r="EO176">
        <v>1.65292888868287E-2</v>
      </c>
      <c r="EP176">
        <v>5.6107344385776997E-2</v>
      </c>
      <c r="EQ176">
        <v>6.0252552933518999E-2</v>
      </c>
      <c r="ER176">
        <v>4.1947511459881501E-2</v>
      </c>
      <c r="ES176">
        <v>3.0941959482961201E-3</v>
      </c>
      <c r="ET176">
        <v>3.64532984387251E-2</v>
      </c>
      <c r="EU176">
        <v>1.42304473619918E-2</v>
      </c>
      <c r="EV176">
        <v>2.0335158000630599E-2</v>
      </c>
      <c r="EW176">
        <v>4.4936188681622601E-2</v>
      </c>
      <c r="EX176">
        <v>5.3083082543469197E-2</v>
      </c>
      <c r="EY176">
        <v>2.8778849385629499E-2</v>
      </c>
      <c r="EZ176">
        <v>0.194899293666249</v>
      </c>
      <c r="FA176">
        <v>0.19690018562683201</v>
      </c>
      <c r="FB176">
        <v>9.1738779147940194E-2</v>
      </c>
      <c r="FC176">
        <v>4.47080551389323E-2</v>
      </c>
      <c r="FD176">
        <v>0.23828263616370099</v>
      </c>
      <c r="FE176">
        <v>2.3988221613841301E-2</v>
      </c>
      <c r="FF176">
        <v>2.5446406118306099E-2</v>
      </c>
      <c r="FG176">
        <v>2.7816384904332001E-2</v>
      </c>
      <c r="FH176">
        <v>4.7127772425653101E-2</v>
      </c>
      <c r="FI176">
        <v>2.76281497641487E-2</v>
      </c>
      <c r="FJ176">
        <v>2.0658225082040502E-2</v>
      </c>
      <c r="FK176">
        <v>5.4696373329847E-3</v>
      </c>
      <c r="FL176">
        <v>4.0036444254174502E-3</v>
      </c>
      <c r="FM176">
        <v>2.2243443585802301E-2</v>
      </c>
      <c r="FN176">
        <v>4.5735482595762898E-2</v>
      </c>
      <c r="FO176">
        <v>5.1058026340399902E-2</v>
      </c>
      <c r="FP176">
        <v>0.21202254413663299</v>
      </c>
      <c r="FQ176">
        <v>0.20576661823317799</v>
      </c>
      <c r="FR176">
        <v>0.175562071291262</v>
      </c>
      <c r="FS176">
        <v>6.3032701505484207E-2</v>
      </c>
      <c r="FT176">
        <v>1</v>
      </c>
      <c r="FU176">
        <v>3.6386395028004503E-2</v>
      </c>
      <c r="FV176">
        <v>2.3406297989508901E-2</v>
      </c>
      <c r="FW176">
        <v>5.8366298641875897E-2</v>
      </c>
      <c r="FX176">
        <v>0.181598366407657</v>
      </c>
      <c r="FY176">
        <v>0.148317165482651</v>
      </c>
      <c r="FZ176">
        <v>0.10190083720712199</v>
      </c>
      <c r="GA176">
        <v>8.5754411481093196E-2</v>
      </c>
      <c r="GB176">
        <v>5.9744756960658597E-2</v>
      </c>
      <c r="GC176">
        <v>3.7985635173603698E-3</v>
      </c>
      <c r="GD176">
        <v>2.6604818160390498E-3</v>
      </c>
      <c r="GE176">
        <v>2.6604818160390498E-3</v>
      </c>
      <c r="GF176">
        <v>7.1240435679802802E-2</v>
      </c>
      <c r="GG176">
        <v>1.6696520490731101E-2</v>
      </c>
      <c r="GH176">
        <v>1.68864905047354E-2</v>
      </c>
      <c r="GI176">
        <v>5.6963255276011697E-2</v>
      </c>
      <c r="GJ176">
        <v>1.8640924747101301E-2</v>
      </c>
      <c r="GK176">
        <v>1.7773953255902E-2</v>
      </c>
      <c r="GL176">
        <v>1.7074210165817401E-2</v>
      </c>
      <c r="GM176">
        <v>1.0635016786117901E-2</v>
      </c>
      <c r="GN176">
        <v>7.1789869737523299E-2</v>
      </c>
      <c r="GO176">
        <v>1.1336911678134399E-2</v>
      </c>
      <c r="GP176">
        <v>6.6902985102487503E-2</v>
      </c>
      <c r="GQ176">
        <v>6.5783554766715904E-3</v>
      </c>
    </row>
    <row r="177" spans="1:199" x14ac:dyDescent="0.2">
      <c r="A177" t="s">
        <v>175</v>
      </c>
      <c r="B177">
        <v>0.20677053832485501</v>
      </c>
      <c r="C177">
        <v>1.12830317246923E-2</v>
      </c>
      <c r="D177">
        <v>9.4762397642622707E-3</v>
      </c>
      <c r="E177">
        <v>1.3681193859096901E-2</v>
      </c>
      <c r="F177">
        <v>7.8921837164238704E-3</v>
      </c>
      <c r="G177">
        <v>2.5041149377079699E-2</v>
      </c>
      <c r="H177">
        <v>9.9738533407709093E-3</v>
      </c>
      <c r="I177">
        <v>1.8502572061015202E-2</v>
      </c>
      <c r="J177">
        <v>9.6238029370266393E-3</v>
      </c>
      <c r="K177">
        <v>7.4269000468643598E-3</v>
      </c>
      <c r="L177">
        <v>9.48894434877319E-3</v>
      </c>
      <c r="M177">
        <v>2.69435989079623E-4</v>
      </c>
      <c r="N177">
        <v>4.3709046034224102E-3</v>
      </c>
      <c r="O177">
        <v>1.5048815269958301E-2</v>
      </c>
      <c r="P177">
        <v>5.3268924817842403E-4</v>
      </c>
      <c r="Q177" s="1">
        <v>1.4920676407833899E-14</v>
      </c>
      <c r="R177">
        <v>8.6338507943463406E-3</v>
      </c>
      <c r="S177">
        <v>4.00002493384611E-4</v>
      </c>
      <c r="T177">
        <v>7.5885675878720901E-2</v>
      </c>
      <c r="U177">
        <v>2.8235418934061899E-3</v>
      </c>
      <c r="V177">
        <v>1.65314839390615E-3</v>
      </c>
      <c r="W177">
        <v>1.0684278182398999E-3</v>
      </c>
      <c r="X177" s="1">
        <v>1.4231416377188501E-5</v>
      </c>
      <c r="Y177">
        <v>1.0995115660589E-2</v>
      </c>
      <c r="Z177">
        <v>4.1025986023545498E-3</v>
      </c>
      <c r="AA177">
        <v>2.9196764481849002E-3</v>
      </c>
      <c r="AB177">
        <v>1.0675944492782301E-2</v>
      </c>
      <c r="AC177">
        <v>8.2403948602128903E-3</v>
      </c>
      <c r="AD177">
        <v>1.35484410255691E-2</v>
      </c>
      <c r="AE177">
        <v>2.2449402070850101E-3</v>
      </c>
      <c r="AF177">
        <v>2.3345043706422901E-3</v>
      </c>
      <c r="AG177">
        <v>1.20639612394212E-3</v>
      </c>
      <c r="AH177">
        <v>1.56884089611177E-3</v>
      </c>
      <c r="AI177">
        <v>2.50109408043705E-2</v>
      </c>
      <c r="AJ177">
        <v>1.76058005621142E-2</v>
      </c>
      <c r="AK177">
        <v>1.43656534199628E-2</v>
      </c>
      <c r="AL177">
        <v>1.8267823876748499E-2</v>
      </c>
      <c r="AM177">
        <v>1.3078444770507E-2</v>
      </c>
      <c r="AN177">
        <v>2.5087544344167201E-2</v>
      </c>
      <c r="AO177">
        <v>0.11541761747447001</v>
      </c>
      <c r="AP177">
        <v>5.1001405746098002E-2</v>
      </c>
      <c r="AQ177">
        <v>5.0278388504244997E-3</v>
      </c>
      <c r="AR177">
        <v>4.3448789924309998E-2</v>
      </c>
      <c r="AS177">
        <v>2.0464464915438799E-2</v>
      </c>
      <c r="AT177">
        <v>4.7437959158560796E-3</v>
      </c>
      <c r="AU177">
        <v>1.5359686833757101E-2</v>
      </c>
      <c r="AV177">
        <v>1.34918915442297E-2</v>
      </c>
      <c r="AW177">
        <v>1.17721330892276E-2</v>
      </c>
      <c r="AX177">
        <v>2.2529002106386101E-2</v>
      </c>
      <c r="AY177">
        <v>2.11741054639366E-2</v>
      </c>
      <c r="AZ177">
        <v>0.11925073857761501</v>
      </c>
      <c r="BA177">
        <v>1.3495676317258599E-2</v>
      </c>
      <c r="BB177">
        <v>0.11901718218408899</v>
      </c>
      <c r="BC177">
        <v>4.9875682656437704E-3</v>
      </c>
      <c r="BD177">
        <v>2.2647538024246301E-2</v>
      </c>
      <c r="BE177">
        <v>2.6174976420439599E-2</v>
      </c>
      <c r="BF177">
        <v>2.4898019441322399E-2</v>
      </c>
      <c r="BG177">
        <v>5.4504799984035297E-2</v>
      </c>
      <c r="BH177">
        <v>2.7488656052988399E-2</v>
      </c>
      <c r="BI177">
        <v>1.9786063575985099E-2</v>
      </c>
      <c r="BJ177">
        <v>7.5269744200345797E-3</v>
      </c>
      <c r="BK177">
        <v>1.84092751812144E-2</v>
      </c>
      <c r="BL177">
        <v>6.1364071881779498E-3</v>
      </c>
      <c r="BM177">
        <v>9.4675746128416605E-3</v>
      </c>
      <c r="BN177">
        <v>6.9278163182935996E-3</v>
      </c>
      <c r="BO177">
        <v>1.0072319505244599E-2</v>
      </c>
      <c r="BP177">
        <v>7.6864345796219102E-3</v>
      </c>
      <c r="BQ177">
        <v>2.07432295459332E-2</v>
      </c>
      <c r="BR177">
        <v>6.9085614086448902E-3</v>
      </c>
      <c r="BS177">
        <v>1.49827768439766E-2</v>
      </c>
      <c r="BT177">
        <v>3.3201486449459801E-3</v>
      </c>
      <c r="BU177">
        <v>4.3448789924309998E-2</v>
      </c>
      <c r="BV177">
        <v>1.8203969165308299E-3</v>
      </c>
      <c r="BW177">
        <v>1.9221813356315901E-2</v>
      </c>
      <c r="BX177">
        <v>7.0161832058027902E-3</v>
      </c>
      <c r="BY177">
        <v>2.8206818310945801E-3</v>
      </c>
      <c r="BZ177">
        <v>1.00176577542658E-2</v>
      </c>
      <c r="CA177">
        <v>1.4767895781374E-2</v>
      </c>
      <c r="CB177">
        <v>1.5763868808802001E-2</v>
      </c>
      <c r="CC177">
        <v>1.2230891146282901E-3</v>
      </c>
      <c r="CD177">
        <v>4.8721241236825402E-3</v>
      </c>
      <c r="CE177">
        <v>1.1167740520632199E-2</v>
      </c>
      <c r="CF177">
        <v>5.7531444332058696E-3</v>
      </c>
      <c r="CG177">
        <v>2.1951925766808999E-2</v>
      </c>
      <c r="CH177">
        <v>1.6185564226614699E-2</v>
      </c>
      <c r="CI177">
        <v>3.9990278469124599E-3</v>
      </c>
      <c r="CJ177">
        <v>3.0782131916298701E-2</v>
      </c>
      <c r="CK177">
        <v>8.7370851258154903E-3</v>
      </c>
      <c r="CL177">
        <v>1.6484949123289301E-2</v>
      </c>
      <c r="CM177">
        <v>4.72840815218636E-2</v>
      </c>
      <c r="CN177">
        <v>2.2940556992699E-2</v>
      </c>
      <c r="CO177">
        <v>1.84926724689486E-2</v>
      </c>
      <c r="CP177">
        <v>3.29264908281659E-2</v>
      </c>
      <c r="CQ177">
        <v>9.1500751081212105E-3</v>
      </c>
      <c r="CR177">
        <v>5.3670997722125502E-3</v>
      </c>
      <c r="CS177">
        <v>3.1022059626463401E-3</v>
      </c>
      <c r="CT177">
        <v>2.5490963261115599E-3</v>
      </c>
      <c r="CU177">
        <v>1.32479953497E-2</v>
      </c>
      <c r="CV177">
        <v>1.3956854361337799E-2</v>
      </c>
      <c r="CW177">
        <v>1.46406458642822E-2</v>
      </c>
      <c r="CX177">
        <v>1.24670542932253E-2</v>
      </c>
      <c r="CY177">
        <v>1.18213140968481E-2</v>
      </c>
      <c r="CZ177">
        <v>9.5238843143898907E-3</v>
      </c>
      <c r="DA177">
        <v>2.2432121054147301E-2</v>
      </c>
      <c r="DB177">
        <v>1.5480383213215199E-2</v>
      </c>
      <c r="DC177">
        <v>3.2044214147680897E-2</v>
      </c>
      <c r="DD177">
        <v>3.6746711762799401E-2</v>
      </c>
      <c r="DE177">
        <v>3.8212315889019903E-2</v>
      </c>
      <c r="DF177">
        <v>3.5261351325913202E-2</v>
      </c>
      <c r="DG177">
        <v>3.4226288795870197E-2</v>
      </c>
      <c r="DH177">
        <v>3.2107980502954103E-2</v>
      </c>
      <c r="DI177">
        <v>2.97638990867659E-2</v>
      </c>
      <c r="DJ177">
        <v>4.0673007217432999E-2</v>
      </c>
      <c r="DK177">
        <v>2.7850933056676599E-2</v>
      </c>
      <c r="DL177">
        <v>4.0136691578646903E-2</v>
      </c>
      <c r="DM177">
        <v>3.4041888126281998E-2</v>
      </c>
      <c r="DN177">
        <v>2.0645081815595101E-2</v>
      </c>
      <c r="DO177">
        <v>3.1882878231545897E-2</v>
      </c>
      <c r="DP177">
        <v>8.0253680422086807E-3</v>
      </c>
      <c r="DQ177">
        <v>2.2834867380624901E-2</v>
      </c>
      <c r="DR177">
        <v>2.9540440073862299E-2</v>
      </c>
      <c r="DS177">
        <v>3.0318548478017002E-2</v>
      </c>
      <c r="DT177">
        <v>1.90339429688474E-2</v>
      </c>
      <c r="DU177">
        <v>1.6183818217643801E-2</v>
      </c>
      <c r="DV177">
        <v>1.5736361907437098E-2</v>
      </c>
      <c r="DW177">
        <v>9.7606027779965302E-3</v>
      </c>
      <c r="DX177">
        <v>1.9630582170098301E-2</v>
      </c>
      <c r="DY177">
        <v>2.03886430989581E-2</v>
      </c>
      <c r="DZ177">
        <v>2.7942782850559102E-2</v>
      </c>
      <c r="EA177">
        <v>2.71906960644091E-2</v>
      </c>
      <c r="EB177">
        <v>2.7879976602756699E-2</v>
      </c>
      <c r="EC177">
        <v>2.64719793000424E-2</v>
      </c>
      <c r="ED177">
        <v>2.7917462603492399E-2</v>
      </c>
      <c r="EE177">
        <v>1.85507829264954E-2</v>
      </c>
      <c r="EF177">
        <v>1.7428803187522102E-2</v>
      </c>
      <c r="EG177">
        <v>3.6021450202655202E-2</v>
      </c>
      <c r="EH177">
        <v>2.2261008637743E-2</v>
      </c>
      <c r="EI177">
        <v>1.24637427745994E-2</v>
      </c>
      <c r="EJ177">
        <v>0.79518234047983005</v>
      </c>
      <c r="EK177">
        <v>2.56447577361643E-2</v>
      </c>
      <c r="EL177">
        <v>2.6828654941573701E-2</v>
      </c>
      <c r="EM177">
        <v>3.4107774896170999E-2</v>
      </c>
      <c r="EN177">
        <v>1.8988881574951799E-3</v>
      </c>
      <c r="EO177">
        <v>2.4764948639685301E-3</v>
      </c>
      <c r="EP177">
        <v>3.6197937142548001E-2</v>
      </c>
      <c r="EQ177">
        <v>3.6878460717324903E-2</v>
      </c>
      <c r="ER177">
        <v>3.8943886904235198E-2</v>
      </c>
      <c r="ES177">
        <v>3.89666278410623E-3</v>
      </c>
      <c r="ET177">
        <v>1.8029208603770299E-2</v>
      </c>
      <c r="EU177">
        <v>1.73004868327226E-2</v>
      </c>
      <c r="EV177">
        <v>3.07665035875802E-2</v>
      </c>
      <c r="EW177">
        <v>3.2234164967000101E-2</v>
      </c>
      <c r="EX177">
        <v>4.1797284396322E-2</v>
      </c>
      <c r="EY177">
        <v>2.5054888562047101E-2</v>
      </c>
      <c r="EZ177">
        <v>8.8659716582461606E-2</v>
      </c>
      <c r="FA177">
        <v>0.209312194837075</v>
      </c>
      <c r="FB177">
        <v>4.8521790583799698E-2</v>
      </c>
      <c r="FC177">
        <v>3.3169697564070302E-2</v>
      </c>
      <c r="FD177">
        <v>0.113424952721358</v>
      </c>
      <c r="FE177">
        <v>4.7781419150770797E-2</v>
      </c>
      <c r="FF177">
        <v>1.8097985370074898E-2</v>
      </c>
      <c r="FG177">
        <v>1.8272524521117401E-2</v>
      </c>
      <c r="FH177">
        <v>2.75103811112111E-2</v>
      </c>
      <c r="FI177">
        <v>2.1699702648084299E-2</v>
      </c>
      <c r="FJ177">
        <v>5.8028292214020102E-3</v>
      </c>
      <c r="FK177">
        <v>3.7253674610848099E-3</v>
      </c>
      <c r="FL177">
        <v>1.2284683419417099E-3</v>
      </c>
      <c r="FM177">
        <v>8.2473957815751599E-3</v>
      </c>
      <c r="FN177">
        <v>2.9403688992224002E-2</v>
      </c>
      <c r="FO177">
        <v>2.9868512252453901E-2</v>
      </c>
      <c r="FP177">
        <v>0.100832842073471</v>
      </c>
      <c r="FQ177">
        <v>6.9157018236922496E-3</v>
      </c>
      <c r="FR177">
        <v>8.6247069825605899E-2</v>
      </c>
      <c r="FS177">
        <v>2.9770483175112501E-2</v>
      </c>
      <c r="FT177">
        <v>3.6386395028004503E-2</v>
      </c>
      <c r="FU177">
        <v>1</v>
      </c>
      <c r="FV177">
        <v>1.22645947903798E-2</v>
      </c>
      <c r="FW177">
        <v>2.76909833769442E-2</v>
      </c>
      <c r="FX177">
        <v>2.9387984591162101E-2</v>
      </c>
      <c r="FY177">
        <v>2.7560098561075799E-2</v>
      </c>
      <c r="FZ177">
        <v>3.8686689965645199E-2</v>
      </c>
      <c r="GA177">
        <v>9.3964017952922006E-3</v>
      </c>
      <c r="GB177">
        <v>4.6289835200943499E-2</v>
      </c>
      <c r="GC177">
        <v>3.8926487011172401E-3</v>
      </c>
      <c r="GD177" s="1">
        <v>1.5375684971118701E-16</v>
      </c>
      <c r="GE177" s="1">
        <v>1.5375684971118701E-16</v>
      </c>
      <c r="GF177">
        <v>0.10624094447018601</v>
      </c>
      <c r="GG177">
        <v>2.10351612114958E-2</v>
      </c>
      <c r="GH177">
        <v>2.0129236731246801E-2</v>
      </c>
      <c r="GI177">
        <v>0.11932312106124</v>
      </c>
      <c r="GJ177">
        <v>7.74980020801741E-3</v>
      </c>
      <c r="GK177">
        <v>1.0254741013314601E-2</v>
      </c>
      <c r="GL177">
        <v>7.4106360852061997E-3</v>
      </c>
      <c r="GM177">
        <v>8.1862306572990096E-3</v>
      </c>
      <c r="GN177">
        <v>9.5841439163404096E-2</v>
      </c>
      <c r="GO177">
        <v>1.0235130201804801E-2</v>
      </c>
      <c r="GP177">
        <v>3.8176789778256601E-2</v>
      </c>
      <c r="GQ177">
        <v>9.8850766850150807E-3</v>
      </c>
    </row>
    <row r="178" spans="1:199" x14ac:dyDescent="0.2">
      <c r="A178" t="s">
        <v>176</v>
      </c>
      <c r="B178">
        <v>5.5078532135448298E-2</v>
      </c>
      <c r="C178">
        <v>1.36063691506391E-2</v>
      </c>
      <c r="D178">
        <v>3.4148674256869599E-3</v>
      </c>
      <c r="E178">
        <v>3.3060277586418598E-3</v>
      </c>
      <c r="F178">
        <v>6.6126732595892298E-3</v>
      </c>
      <c r="G178">
        <v>1.22943911827264E-2</v>
      </c>
      <c r="H178">
        <v>6.62271518786515E-3</v>
      </c>
      <c r="I178">
        <v>8.8066801926798902E-3</v>
      </c>
      <c r="J178">
        <v>1.16083397351415E-2</v>
      </c>
      <c r="K178">
        <v>4.5956633460737303E-3</v>
      </c>
      <c r="L178">
        <v>6.6939834014786799E-3</v>
      </c>
      <c r="M178">
        <v>1.9175171098064701E-4</v>
      </c>
      <c r="N178">
        <v>3.2027794567908402E-3</v>
      </c>
      <c r="O178">
        <v>4.4768704510662703E-3</v>
      </c>
      <c r="P178">
        <v>3.4257180299486099E-3</v>
      </c>
      <c r="Q178" s="1">
        <v>3.7766199314710302E-15</v>
      </c>
      <c r="R178">
        <v>5.0354698112335596E-4</v>
      </c>
      <c r="S178">
        <v>1.8111980812068899E-3</v>
      </c>
      <c r="T178">
        <v>4.6004117480576097E-2</v>
      </c>
      <c r="U178">
        <v>3.9051030541091699E-3</v>
      </c>
      <c r="V178">
        <v>3.6482485500014899E-3</v>
      </c>
      <c r="W178">
        <v>5.7827774517418499E-3</v>
      </c>
      <c r="X178">
        <v>5.5641767612338196E-3</v>
      </c>
      <c r="Y178">
        <v>1.9114223385294199E-2</v>
      </c>
      <c r="Z178">
        <v>4.3054026841854703E-3</v>
      </c>
      <c r="AA178">
        <v>1.9793152776936798E-3</v>
      </c>
      <c r="AB178">
        <v>2.7771425302508201E-3</v>
      </c>
      <c r="AC178" s="1">
        <v>3.1405947575467601E-15</v>
      </c>
      <c r="AD178">
        <v>2.5096937604976102E-4</v>
      </c>
      <c r="AE178">
        <v>3.92789632526929E-3</v>
      </c>
      <c r="AF178" s="1">
        <v>7.0916631642593003E-18</v>
      </c>
      <c r="AG178">
        <v>2.7090467598700199E-3</v>
      </c>
      <c r="AH178">
        <v>1.2872768479782199E-3</v>
      </c>
      <c r="AI178">
        <v>2.4581237984452199E-2</v>
      </c>
      <c r="AJ178">
        <v>1.73852104009285E-2</v>
      </c>
      <c r="AK178">
        <v>1.3488713099502E-2</v>
      </c>
      <c r="AL178">
        <v>2.19681299374575E-2</v>
      </c>
      <c r="AM178">
        <v>6.4845259578233004E-3</v>
      </c>
      <c r="AN178">
        <v>1.44829710696785E-2</v>
      </c>
      <c r="AO178">
        <v>3.0210369608220201E-2</v>
      </c>
      <c r="AP178">
        <v>2.3415499961623801E-2</v>
      </c>
      <c r="AQ178">
        <v>4.85681757918779E-3</v>
      </c>
      <c r="AR178">
        <v>1.22650674526508E-2</v>
      </c>
      <c r="AS178">
        <v>9.3551998426633694E-3</v>
      </c>
      <c r="AT178">
        <v>7.1953554643740302E-3</v>
      </c>
      <c r="AU178">
        <v>2.42015766179964E-2</v>
      </c>
      <c r="AV178">
        <v>1.49119159566636E-2</v>
      </c>
      <c r="AW178">
        <v>1.03029203944584E-2</v>
      </c>
      <c r="AX178">
        <v>1.24586383874232E-2</v>
      </c>
      <c r="AY178">
        <v>1.6519872156459201E-2</v>
      </c>
      <c r="AZ178">
        <v>1.2076789737914101E-2</v>
      </c>
      <c r="BA178">
        <v>6.50115860972174E-3</v>
      </c>
      <c r="BB178">
        <v>1.1977997577483E-2</v>
      </c>
      <c r="BC178" s="1">
        <v>1.30402006151051E-16</v>
      </c>
      <c r="BD178">
        <v>3.5648518683573299E-2</v>
      </c>
      <c r="BE178">
        <v>3.6270397257722499E-2</v>
      </c>
      <c r="BF178">
        <v>3.17306320962659E-2</v>
      </c>
      <c r="BG178">
        <v>1.72392250223793E-2</v>
      </c>
      <c r="BH178">
        <v>2.0919554174867998E-2</v>
      </c>
      <c r="BI178">
        <v>8.0248878006935892E-3</v>
      </c>
      <c r="BJ178">
        <v>9.1897153113997699E-3</v>
      </c>
      <c r="BK178">
        <v>1.1698402556099099E-2</v>
      </c>
      <c r="BL178">
        <v>3.8680806831895302E-4</v>
      </c>
      <c r="BM178">
        <v>1.1224456550591301E-2</v>
      </c>
      <c r="BN178">
        <v>1.4599286191155201E-2</v>
      </c>
      <c r="BO178">
        <v>9.0103327168658907E-3</v>
      </c>
      <c r="BP178">
        <v>1.07863703614164E-2</v>
      </c>
      <c r="BQ178">
        <v>7.6357584682892703E-4</v>
      </c>
      <c r="BR178" s="1">
        <v>3.0395132637218398E-17</v>
      </c>
      <c r="BS178">
        <v>1.78059233321836E-4</v>
      </c>
      <c r="BT178">
        <v>5.2099359962820497E-3</v>
      </c>
      <c r="BU178">
        <v>1.22650674526508E-2</v>
      </c>
      <c r="BV178">
        <v>8.8320773261794799E-3</v>
      </c>
      <c r="BW178">
        <v>1.48541560708636E-2</v>
      </c>
      <c r="BX178">
        <v>2.1187709738195899E-2</v>
      </c>
      <c r="BY178">
        <v>5.3153272743184203E-3</v>
      </c>
      <c r="BZ178">
        <v>5.1495730093612004E-3</v>
      </c>
      <c r="CA178">
        <v>2.3194625494937501E-2</v>
      </c>
      <c r="CB178">
        <v>1.3529774499626101E-2</v>
      </c>
      <c r="CC178">
        <v>8.0986263255190198E-4</v>
      </c>
      <c r="CD178">
        <v>3.3880025777938802E-3</v>
      </c>
      <c r="CE178">
        <v>3.3880025777938802E-3</v>
      </c>
      <c r="CF178">
        <v>3.3880025777938802E-3</v>
      </c>
      <c r="CG178">
        <v>1.5253750896787701E-3</v>
      </c>
      <c r="CH178">
        <v>1.39675764711684E-2</v>
      </c>
      <c r="CI178">
        <v>2.9689098638184899E-3</v>
      </c>
      <c r="CJ178">
        <v>9.0677519035702106E-3</v>
      </c>
      <c r="CK178">
        <v>3.6316069691823801E-3</v>
      </c>
      <c r="CL178">
        <v>1.6671568836554899E-2</v>
      </c>
      <c r="CM178">
        <v>2.4550974074000299E-2</v>
      </c>
      <c r="CN178">
        <v>1.17992109960849E-2</v>
      </c>
      <c r="CO178">
        <v>1.48944962885995E-2</v>
      </c>
      <c r="CP178">
        <v>1.69833668572799E-2</v>
      </c>
      <c r="CQ178">
        <v>8.4204410338424695E-3</v>
      </c>
      <c r="CR178">
        <v>6.5620621355059403E-3</v>
      </c>
      <c r="CS178">
        <v>3.7377381226303399E-3</v>
      </c>
      <c r="CT178">
        <v>2.6109943701127501E-3</v>
      </c>
      <c r="CU178">
        <v>2.34765091421195E-2</v>
      </c>
      <c r="CV178">
        <v>1.42927756375925E-2</v>
      </c>
      <c r="CW178">
        <v>1.0727316394564399E-2</v>
      </c>
      <c r="CX178">
        <v>1.5419688125379701E-2</v>
      </c>
      <c r="CY178">
        <v>1.48727714258385E-2</v>
      </c>
      <c r="CZ178">
        <v>7.7107245439263401E-3</v>
      </c>
      <c r="DA178">
        <v>1.9838418999816199E-2</v>
      </c>
      <c r="DB178">
        <v>1.7480548058338301E-2</v>
      </c>
      <c r="DC178">
        <v>1.51310133283604E-2</v>
      </c>
      <c r="DD178">
        <v>3.3937812513886799E-2</v>
      </c>
      <c r="DE178">
        <v>9.76778918662277E-3</v>
      </c>
      <c r="DF178">
        <v>2.0151505718142702E-2</v>
      </c>
      <c r="DG178">
        <v>6.4359135919500304E-3</v>
      </c>
      <c r="DH178">
        <v>2.0608313395848302E-2</v>
      </c>
      <c r="DI178">
        <v>2.0959099389622701E-2</v>
      </c>
      <c r="DJ178">
        <v>3.4517226949505403E-2</v>
      </c>
      <c r="DK178">
        <v>1.8505982937092699E-2</v>
      </c>
      <c r="DL178">
        <v>1.95021790303949E-2</v>
      </c>
      <c r="DM178">
        <v>3.6475835329491897E-2</v>
      </c>
      <c r="DN178">
        <v>1.3483188242843201E-2</v>
      </c>
      <c r="DO178">
        <v>1.9675966233030601E-2</v>
      </c>
      <c r="DP178">
        <v>1.00955236848169E-2</v>
      </c>
      <c r="DQ178">
        <v>1.55634930768083E-2</v>
      </c>
      <c r="DR178">
        <v>1.52881130068623E-2</v>
      </c>
      <c r="DS178">
        <v>1.0135524319446299E-2</v>
      </c>
      <c r="DT178">
        <v>1.5618542625210501E-2</v>
      </c>
      <c r="DU178">
        <v>1.1508313050848901E-2</v>
      </c>
      <c r="DV178">
        <v>1.6943050519830499E-2</v>
      </c>
      <c r="DW178">
        <v>3.6462049567857202E-2</v>
      </c>
      <c r="DX178">
        <v>2.7409605037007501E-2</v>
      </c>
      <c r="DY178">
        <v>2.7784940019130101E-2</v>
      </c>
      <c r="DZ178">
        <v>3.4303747631241499E-2</v>
      </c>
      <c r="EA178">
        <v>3.3678743711633798E-2</v>
      </c>
      <c r="EB178">
        <v>3.41580563388202E-2</v>
      </c>
      <c r="EC178">
        <v>3.41316832355908E-2</v>
      </c>
      <c r="ED178">
        <v>3.4211696024223602E-2</v>
      </c>
      <c r="EE178">
        <v>3.1729611547646898E-2</v>
      </c>
      <c r="EF178">
        <v>1.49273402436192E-2</v>
      </c>
      <c r="EG178">
        <v>3.2989575696064699E-2</v>
      </c>
      <c r="EH178">
        <v>1.39925409823029E-2</v>
      </c>
      <c r="EI178">
        <v>9.8429751123921901E-4</v>
      </c>
      <c r="EJ178">
        <v>6.8305060889270297E-2</v>
      </c>
      <c r="EK178">
        <v>6.1327037997929998E-3</v>
      </c>
      <c r="EL178">
        <v>1.6241514211988502E-2</v>
      </c>
      <c r="EM178">
        <v>2.4928083041523601E-2</v>
      </c>
      <c r="EN178">
        <v>2.6532279610316498E-3</v>
      </c>
      <c r="EO178">
        <v>3.1851763390273601E-3</v>
      </c>
      <c r="EP178">
        <v>3.3368564911935898E-2</v>
      </c>
      <c r="EQ178">
        <v>3.4878553179765098E-2</v>
      </c>
      <c r="ER178">
        <v>2.9380197531401801E-2</v>
      </c>
      <c r="ES178">
        <v>5.25722006587647E-3</v>
      </c>
      <c r="ET178">
        <v>1.2319807709073999E-2</v>
      </c>
      <c r="EU178">
        <v>8.3258253488968405E-3</v>
      </c>
      <c r="EV178">
        <v>1.38819915717671E-2</v>
      </c>
      <c r="EW178">
        <v>4.3067560858429501E-3</v>
      </c>
      <c r="EX178">
        <v>5.9067409642125202E-2</v>
      </c>
      <c r="EY178">
        <v>9.7698333754658404E-2</v>
      </c>
      <c r="EZ178">
        <v>6.4928503290997794E-2</v>
      </c>
      <c r="FA178">
        <v>6.7288766207102904E-2</v>
      </c>
      <c r="FB178">
        <v>0.17076935923016101</v>
      </c>
      <c r="FC178">
        <v>0.11919992955861</v>
      </c>
      <c r="FD178">
        <v>8.4207580899337997E-2</v>
      </c>
      <c r="FE178">
        <v>1.2878748258491699E-2</v>
      </c>
      <c r="FF178">
        <v>1.08418981515642E-2</v>
      </c>
      <c r="FG178">
        <v>1.8136263008920701E-2</v>
      </c>
      <c r="FH178">
        <v>9.4422902763124494E-3</v>
      </c>
      <c r="FI178">
        <v>2.85524464578043E-2</v>
      </c>
      <c r="FJ178">
        <v>2.1243121473290001E-2</v>
      </c>
      <c r="FK178">
        <v>3.7947097312703202E-3</v>
      </c>
      <c r="FL178">
        <v>5.2292847401216999E-4</v>
      </c>
      <c r="FM178">
        <v>1.7761449282291199E-2</v>
      </c>
      <c r="FN178">
        <v>4.32202442778966E-2</v>
      </c>
      <c r="FO178">
        <v>1.8658673884457699E-2</v>
      </c>
      <c r="FP178">
        <v>7.3280257453577996E-2</v>
      </c>
      <c r="FQ178">
        <v>2.9241461130562401E-2</v>
      </c>
      <c r="FR178">
        <v>6.3944161829310703E-2</v>
      </c>
      <c r="FS178">
        <v>2.19191463980846E-2</v>
      </c>
      <c r="FT178">
        <v>2.3406297989508901E-2</v>
      </c>
      <c r="FU178">
        <v>1.22645947903798E-2</v>
      </c>
      <c r="FV178">
        <v>1</v>
      </c>
      <c r="FW178">
        <v>2.0363162036262601E-2</v>
      </c>
      <c r="FX178">
        <v>1.9936054357448201E-2</v>
      </c>
      <c r="FY178">
        <v>5.2632965571743403E-3</v>
      </c>
      <c r="FZ178">
        <v>7.5077505696593697E-3</v>
      </c>
      <c r="GA178">
        <v>2.7557703358321401E-3</v>
      </c>
      <c r="GB178">
        <v>1.42461301992642E-2</v>
      </c>
      <c r="GC178">
        <v>1.93763166648577E-3</v>
      </c>
      <c r="GD178" s="1">
        <v>5.7829497157414897E-14</v>
      </c>
      <c r="GE178" s="1">
        <v>5.7829497157414897E-14</v>
      </c>
      <c r="GF178">
        <v>2.5749108346189899E-2</v>
      </c>
      <c r="GG178">
        <v>7.43101885745928E-3</v>
      </c>
      <c r="GH178">
        <v>2.45222814955098E-2</v>
      </c>
      <c r="GI178">
        <v>4.6277200071658302E-2</v>
      </c>
      <c r="GJ178">
        <v>9.1201911344113307E-3</v>
      </c>
      <c r="GK178">
        <v>1.45789506364346E-2</v>
      </c>
      <c r="GL178">
        <v>1.1658401658801901E-2</v>
      </c>
      <c r="GM178">
        <v>7.2440031184557397E-3</v>
      </c>
      <c r="GN178">
        <v>3.3765632518611997E-2</v>
      </c>
      <c r="GO178">
        <v>1.01838168395982E-2</v>
      </c>
      <c r="GP178">
        <v>4.7241011167220202E-2</v>
      </c>
      <c r="GQ178">
        <v>1.13434064887866E-2</v>
      </c>
    </row>
    <row r="179" spans="1:199" x14ac:dyDescent="0.2">
      <c r="A179" t="s">
        <v>177</v>
      </c>
      <c r="B179">
        <v>0.180221394337479</v>
      </c>
      <c r="C179">
        <v>1.7576743993116799E-2</v>
      </c>
      <c r="D179">
        <v>4.7710254011808896E-3</v>
      </c>
      <c r="E179">
        <v>7.9560313989890594E-3</v>
      </c>
      <c r="F179">
        <v>1.26983234500975E-2</v>
      </c>
      <c r="G179">
        <v>3.2472988354367502E-2</v>
      </c>
      <c r="H179">
        <v>1.27984494292124E-2</v>
      </c>
      <c r="I179">
        <v>2.1921861380225501E-2</v>
      </c>
      <c r="J179">
        <v>1.5199664751280101E-2</v>
      </c>
      <c r="K179">
        <v>8.2411094963059396E-4</v>
      </c>
      <c r="L179">
        <v>3.4570751479247701E-3</v>
      </c>
      <c r="M179">
        <v>7.9451272368487192E-3</v>
      </c>
      <c r="N179">
        <v>6.5718859717026701E-3</v>
      </c>
      <c r="O179">
        <v>6.98580541447424E-3</v>
      </c>
      <c r="P179">
        <v>4.9714539814173296E-4</v>
      </c>
      <c r="Q179" s="1">
        <v>3.6240543916250598E-17</v>
      </c>
      <c r="R179">
        <v>1.41761183193651E-3</v>
      </c>
      <c r="S179">
        <v>1.23411104233784E-3</v>
      </c>
      <c r="T179">
        <v>0.15279790485332101</v>
      </c>
      <c r="U179">
        <v>1.3723279397579599E-2</v>
      </c>
      <c r="V179">
        <v>1.3082963052451499E-2</v>
      </c>
      <c r="W179">
        <v>1.1575200826143099E-2</v>
      </c>
      <c r="X179">
        <v>1.0963855161746699E-2</v>
      </c>
      <c r="Y179">
        <v>3.8871348611722299E-3</v>
      </c>
      <c r="Z179">
        <v>1.4413539289030101E-3</v>
      </c>
      <c r="AA179">
        <v>6.9636785519663902E-3</v>
      </c>
      <c r="AB179">
        <v>9.2554535696067197E-3</v>
      </c>
      <c r="AC179">
        <v>6.72641205045163E-3</v>
      </c>
      <c r="AD179">
        <v>2.1580652393844098E-2</v>
      </c>
      <c r="AE179">
        <v>9.5751866830165195E-3</v>
      </c>
      <c r="AF179">
        <v>1.7733981999734302E-2</v>
      </c>
      <c r="AG179">
        <v>1.4007405860624199E-2</v>
      </c>
      <c r="AH179">
        <v>2.1119586563972399E-2</v>
      </c>
      <c r="AI179">
        <v>2.1061650678583999E-2</v>
      </c>
      <c r="AJ179">
        <v>7.4740309968105406E-2</v>
      </c>
      <c r="AK179">
        <v>1.7802191932599801E-2</v>
      </c>
      <c r="AL179">
        <v>2.5044685275190999E-2</v>
      </c>
      <c r="AM179">
        <v>9.4580211472487293E-3</v>
      </c>
      <c r="AN179">
        <v>3.26886146018684E-2</v>
      </c>
      <c r="AO179">
        <v>6.3761075622641203E-2</v>
      </c>
      <c r="AP179">
        <v>0.14587964551291099</v>
      </c>
      <c r="AQ179">
        <v>2.7314470436157E-2</v>
      </c>
      <c r="AR179">
        <v>1.7036048046101399E-2</v>
      </c>
      <c r="AS179">
        <v>2.3223559860998801E-2</v>
      </c>
      <c r="AT179">
        <v>1.0562645526976701E-2</v>
      </c>
      <c r="AU179">
        <v>3.1579500668176101E-2</v>
      </c>
      <c r="AV179">
        <v>2.1229840489225101E-2</v>
      </c>
      <c r="AW179">
        <v>1.2970332697594599E-2</v>
      </c>
      <c r="AX179">
        <v>1.7553415415421301E-2</v>
      </c>
      <c r="AY179">
        <v>2.4543794011386001E-2</v>
      </c>
      <c r="AZ179">
        <v>2.2278521550633298E-2</v>
      </c>
      <c r="BA179">
        <v>2.6479234072324401E-2</v>
      </c>
      <c r="BB179">
        <v>2.2629440489536801E-2</v>
      </c>
      <c r="BC179" s="1">
        <v>5.4504548939247299E-6</v>
      </c>
      <c r="BD179">
        <v>6.62217212982536E-2</v>
      </c>
      <c r="BE179">
        <v>6.6438344890147299E-2</v>
      </c>
      <c r="BF179">
        <v>5.33382830998652E-2</v>
      </c>
      <c r="BG179">
        <v>3.4718330513668398E-2</v>
      </c>
      <c r="BH179">
        <v>2.2407275188399699E-2</v>
      </c>
      <c r="BI179">
        <v>1.52560820850606E-2</v>
      </c>
      <c r="BJ179">
        <v>1.0652771699708E-2</v>
      </c>
      <c r="BK179">
        <v>3.97593818932752E-2</v>
      </c>
      <c r="BL179">
        <v>7.6726645873693696E-4</v>
      </c>
      <c r="BM179">
        <v>1.2500361808961901E-2</v>
      </c>
      <c r="BN179">
        <v>1.61649514802884E-2</v>
      </c>
      <c r="BO179">
        <v>1.11040597496766E-2</v>
      </c>
      <c r="BP179">
        <v>1.6742597839755399E-2</v>
      </c>
      <c r="BQ179">
        <v>5.0398369602022803E-3</v>
      </c>
      <c r="BR179" s="1">
        <v>3.4214755555480898E-16</v>
      </c>
      <c r="BS179">
        <v>1.39043739706953E-2</v>
      </c>
      <c r="BT179">
        <v>8.0956875536951408E-3</v>
      </c>
      <c r="BU179">
        <v>1.7036048046101399E-2</v>
      </c>
      <c r="BV179">
        <v>5.7421328185418199E-3</v>
      </c>
      <c r="BW179">
        <v>1.1120176794590301E-2</v>
      </c>
      <c r="BX179">
        <v>1.44988193282139E-2</v>
      </c>
      <c r="BY179">
        <v>7.9533908554235404E-3</v>
      </c>
      <c r="BZ179">
        <v>1.32708572421519E-2</v>
      </c>
      <c r="CA179">
        <v>1.6209133369368599E-2</v>
      </c>
      <c r="CB179">
        <v>1.27613235989705E-2</v>
      </c>
      <c r="CC179">
        <v>3.76991093938925E-3</v>
      </c>
      <c r="CD179">
        <v>7.7655438490696598E-3</v>
      </c>
      <c r="CE179">
        <v>1.21300361203671E-2</v>
      </c>
      <c r="CF179">
        <v>8.8857374138108201E-3</v>
      </c>
      <c r="CG179">
        <v>3.3003241763575699E-3</v>
      </c>
      <c r="CH179">
        <v>1.49298213077548E-2</v>
      </c>
      <c r="CI179">
        <v>6.4235774317319303E-3</v>
      </c>
      <c r="CJ179">
        <v>1.7545300904352999E-2</v>
      </c>
      <c r="CK179">
        <v>4.8470849731394204E-3</v>
      </c>
      <c r="CL179">
        <v>1.3598605287793501E-2</v>
      </c>
      <c r="CM179">
        <v>7.4582604704278493E-2</v>
      </c>
      <c r="CN179">
        <v>2.24564888468251E-2</v>
      </c>
      <c r="CO179">
        <v>1.30114523414197E-2</v>
      </c>
      <c r="CP179">
        <v>2.1740720745240201E-2</v>
      </c>
      <c r="CQ179">
        <v>3.1572065376414202E-2</v>
      </c>
      <c r="CR179">
        <v>5.3419546686686798E-3</v>
      </c>
      <c r="CS179">
        <v>5.31303829861787E-3</v>
      </c>
      <c r="CT179">
        <v>2.7522501301586399E-3</v>
      </c>
      <c r="CU179">
        <v>1.9785652872830298E-2</v>
      </c>
      <c r="CV179">
        <v>1.92511281253669E-2</v>
      </c>
      <c r="CW179">
        <v>1.7945138779183301E-2</v>
      </c>
      <c r="CX179">
        <v>1.23340341524301E-2</v>
      </c>
      <c r="CY179">
        <v>1.67595476259743E-2</v>
      </c>
      <c r="CZ179">
        <v>8.9181828613424993E-3</v>
      </c>
      <c r="DA179">
        <v>2.17857003292308E-2</v>
      </c>
      <c r="DB179">
        <v>1.75728805604278E-2</v>
      </c>
      <c r="DC179">
        <v>3.72371027580976E-2</v>
      </c>
      <c r="DD179">
        <v>3.7431992939121403E-2</v>
      </c>
      <c r="DE179">
        <v>1.2786679784008201E-2</v>
      </c>
      <c r="DF179">
        <v>7.3763680991585801E-3</v>
      </c>
      <c r="DG179">
        <v>6.6452254014386404E-3</v>
      </c>
      <c r="DH179">
        <v>2.6131342572566801E-2</v>
      </c>
      <c r="DI179">
        <v>3.6861950572922103E-2</v>
      </c>
      <c r="DJ179">
        <v>3.8385313214185902E-2</v>
      </c>
      <c r="DK179">
        <v>5.5088753597829603E-2</v>
      </c>
      <c r="DL179">
        <v>6.79517333819563E-2</v>
      </c>
      <c r="DM179">
        <v>2.81960077226894E-2</v>
      </c>
      <c r="DN179">
        <v>1.8980244957920198E-2</v>
      </c>
      <c r="DO179">
        <v>8.7904899071402601E-2</v>
      </c>
      <c r="DP179">
        <v>8.4155526525832497E-2</v>
      </c>
      <c r="DQ179">
        <v>3.1477648762885703E-2</v>
      </c>
      <c r="DR179">
        <v>1.15842048167432E-2</v>
      </c>
      <c r="DS179">
        <v>2.1907118717737199E-2</v>
      </c>
      <c r="DT179">
        <v>5.0166341748867402E-2</v>
      </c>
      <c r="DU179">
        <v>2.3794108129932202E-2</v>
      </c>
      <c r="DV179">
        <v>2.2651683940044801E-2</v>
      </c>
      <c r="DW179">
        <v>5.0284694780358699E-2</v>
      </c>
      <c r="DX179">
        <v>2.0968154510189799E-2</v>
      </c>
      <c r="DY179">
        <v>2.35601237415132E-2</v>
      </c>
      <c r="DZ179">
        <v>2.59167175481268E-2</v>
      </c>
      <c r="EA179">
        <v>2.3674686717058899E-2</v>
      </c>
      <c r="EB179">
        <v>2.4613952710070799E-2</v>
      </c>
      <c r="EC179">
        <v>2.36635043129075E-2</v>
      </c>
      <c r="ED179">
        <v>2.5174137805868101E-2</v>
      </c>
      <c r="EE179">
        <v>2.08263236686403E-2</v>
      </c>
      <c r="EF179">
        <v>1.939819454984E-2</v>
      </c>
      <c r="EG179">
        <v>3.2597242834556998E-2</v>
      </c>
      <c r="EH179">
        <v>8.8453120243630994E-3</v>
      </c>
      <c r="EI179">
        <v>2.0142873328214399E-2</v>
      </c>
      <c r="EJ179">
        <v>0.59104700689657896</v>
      </c>
      <c r="EK179">
        <v>0.18337234163588001</v>
      </c>
      <c r="EL179">
        <v>0.23506649997502499</v>
      </c>
      <c r="EM179">
        <v>0.24324840075698401</v>
      </c>
      <c r="EN179">
        <v>9.7392426756654597E-3</v>
      </c>
      <c r="EO179">
        <v>2.0049041485902599E-2</v>
      </c>
      <c r="EP179">
        <v>3.2711932464376002E-2</v>
      </c>
      <c r="EQ179">
        <v>4.1456910973020497E-2</v>
      </c>
      <c r="ER179">
        <v>3.8414822913128401E-2</v>
      </c>
      <c r="ES179">
        <v>8.8803739723906602E-4</v>
      </c>
      <c r="ET179">
        <v>9.5951886139565998E-2</v>
      </c>
      <c r="EU179">
        <v>1.58826712882012E-2</v>
      </c>
      <c r="EV179">
        <v>1.5614079931198E-2</v>
      </c>
      <c r="EW179">
        <v>6.2959229620327004E-2</v>
      </c>
      <c r="EX179">
        <v>9.7408611501927103E-2</v>
      </c>
      <c r="EY179">
        <v>6.8881675724109095E-2</v>
      </c>
      <c r="EZ179">
        <v>0.617225168820559</v>
      </c>
      <c r="FA179">
        <v>0.61171441433095797</v>
      </c>
      <c r="FB179">
        <v>0.106196805011339</v>
      </c>
      <c r="FC179">
        <v>7.8512714253125601E-2</v>
      </c>
      <c r="FD179">
        <v>0.72187516926356499</v>
      </c>
      <c r="FE179">
        <v>1.6587378616861399E-2</v>
      </c>
      <c r="FF179">
        <v>1.6935886978889501E-2</v>
      </c>
      <c r="FG179">
        <v>0.106120875839463</v>
      </c>
      <c r="FH179">
        <v>0.166319418585579</v>
      </c>
      <c r="FI179">
        <v>5.2511494609798703E-2</v>
      </c>
      <c r="FJ179">
        <v>1.7575516270516799E-2</v>
      </c>
      <c r="FK179">
        <v>5.9840009282277704E-3</v>
      </c>
      <c r="FL179">
        <v>4.3082000434394403E-3</v>
      </c>
      <c r="FM179">
        <v>0.212062232526182</v>
      </c>
      <c r="FN179">
        <v>0.183532273751498</v>
      </c>
      <c r="FO179">
        <v>0.235116951423152</v>
      </c>
      <c r="FP179">
        <v>7.9678247341392297E-2</v>
      </c>
      <c r="FQ179">
        <v>0.19881188188332899</v>
      </c>
      <c r="FR179">
        <v>0.13867785030895599</v>
      </c>
      <c r="FS179">
        <v>4.8117151858307602E-2</v>
      </c>
      <c r="FT179">
        <v>5.8366298641875897E-2</v>
      </c>
      <c r="FU179">
        <v>2.76909833769442E-2</v>
      </c>
      <c r="FV179">
        <v>2.0363162036262601E-2</v>
      </c>
      <c r="FW179">
        <v>1</v>
      </c>
      <c r="FX179">
        <v>4.7506171787421302E-2</v>
      </c>
      <c r="FY179">
        <v>4.41666320147844E-2</v>
      </c>
      <c r="FZ179">
        <v>6.3157132592572301E-2</v>
      </c>
      <c r="GA179">
        <v>1.5926932859288999E-2</v>
      </c>
      <c r="GB179">
        <v>7.5236606557509494E-2</v>
      </c>
      <c r="GC179">
        <v>7.80227023649543E-3</v>
      </c>
      <c r="GD179" s="1">
        <v>1.9193205194501899E-17</v>
      </c>
      <c r="GE179" s="1">
        <v>1.9193205194501899E-17</v>
      </c>
      <c r="GF179">
        <v>8.2849216099952702E-2</v>
      </c>
      <c r="GG179">
        <v>4.2740115444658E-2</v>
      </c>
      <c r="GH179">
        <v>2.5525886381042199E-2</v>
      </c>
      <c r="GI179">
        <v>0.122417955244667</v>
      </c>
      <c r="GJ179">
        <v>2.07064754878311E-2</v>
      </c>
      <c r="GK179">
        <v>1.51933854090832E-2</v>
      </c>
      <c r="GL179">
        <v>1.82079929944606E-2</v>
      </c>
      <c r="GM179">
        <v>9.5167563136537795E-3</v>
      </c>
      <c r="GN179">
        <v>0.126629716295897</v>
      </c>
      <c r="GO179">
        <v>2.39861348308009E-2</v>
      </c>
      <c r="GP179">
        <v>9.0288178736557298E-2</v>
      </c>
      <c r="GQ179">
        <v>2.9395063004283701E-2</v>
      </c>
    </row>
    <row r="180" spans="1:199" x14ac:dyDescent="0.2">
      <c r="A180" t="s">
        <v>178</v>
      </c>
      <c r="B180">
        <v>6.3436214595602197E-2</v>
      </c>
      <c r="C180">
        <v>4.4278726208479601E-3</v>
      </c>
      <c r="D180">
        <v>1.3995437058302E-2</v>
      </c>
      <c r="E180">
        <v>1.1833678054628099E-2</v>
      </c>
      <c r="F180">
        <v>1.6879347527510899E-2</v>
      </c>
      <c r="G180">
        <v>1.8016041648647001E-2</v>
      </c>
      <c r="H180">
        <v>1.9431209507543901E-2</v>
      </c>
      <c r="I180">
        <v>2.99461937599368E-2</v>
      </c>
      <c r="J180">
        <v>1.7150315564163701E-2</v>
      </c>
      <c r="K180">
        <v>2.1606771618476898E-2</v>
      </c>
      <c r="L180">
        <v>1.09049342472079E-2</v>
      </c>
      <c r="M180">
        <v>5.74561750233044E-3</v>
      </c>
      <c r="N180">
        <v>1.5718095555544799E-2</v>
      </c>
      <c r="O180">
        <v>1.40473905318526E-2</v>
      </c>
      <c r="P180">
        <v>4.8039712304652898E-3</v>
      </c>
      <c r="Q180">
        <v>1.3117068761782E-3</v>
      </c>
      <c r="R180">
        <v>1.5783487633725399E-3</v>
      </c>
      <c r="S180">
        <v>7.30034499495352E-3</v>
      </c>
      <c r="T180">
        <v>0.103403919433148</v>
      </c>
      <c r="U180">
        <v>4.2245480535577598E-2</v>
      </c>
      <c r="V180">
        <v>4.1236139320241103E-2</v>
      </c>
      <c r="W180">
        <v>4.9504365655364098E-2</v>
      </c>
      <c r="X180">
        <v>4.8590332843708499E-2</v>
      </c>
      <c r="Y180">
        <v>9.0129682256170907E-3</v>
      </c>
      <c r="Z180">
        <v>2.57283386350395E-2</v>
      </c>
      <c r="AA180">
        <v>5.5346265807367998E-2</v>
      </c>
      <c r="AB180">
        <v>3.1297393335384699E-2</v>
      </c>
      <c r="AC180">
        <v>1.30740073753281E-3</v>
      </c>
      <c r="AD180">
        <v>6.5903471267237503E-3</v>
      </c>
      <c r="AE180">
        <v>5.6978002026141395E-4</v>
      </c>
      <c r="AF180">
        <v>1.15865454724563E-2</v>
      </c>
      <c r="AG180">
        <v>8.3100913836711907E-3</v>
      </c>
      <c r="AH180">
        <v>9.8379496191221393E-3</v>
      </c>
      <c r="AI180">
        <v>2.6460590107956702E-2</v>
      </c>
      <c r="AJ180">
        <v>1.2650158552330201E-2</v>
      </c>
      <c r="AK180">
        <v>2.3183505530235599E-2</v>
      </c>
      <c r="AL180">
        <v>3.9050726842827697E-2</v>
      </c>
      <c r="AM180">
        <v>1.3013384343804399E-2</v>
      </c>
      <c r="AN180">
        <v>1.8760272149957902E-2</v>
      </c>
      <c r="AO180">
        <v>4.1974333070732402E-2</v>
      </c>
      <c r="AP180">
        <v>3.1967144331559699E-2</v>
      </c>
      <c r="AQ180">
        <v>1.5434636077913601E-2</v>
      </c>
      <c r="AR180">
        <v>2.0191640321767401E-2</v>
      </c>
      <c r="AS180">
        <v>3.03201563943029E-2</v>
      </c>
      <c r="AT180">
        <v>7.8505662015219708E-3</v>
      </c>
      <c r="AU180">
        <v>2.6432787672426999E-2</v>
      </c>
      <c r="AV180">
        <v>1.7899850732898799E-2</v>
      </c>
      <c r="AW180">
        <v>9.6016033098884398E-3</v>
      </c>
      <c r="AX180">
        <v>1.98705070113692E-2</v>
      </c>
      <c r="AY180">
        <v>2.1573430377393999E-2</v>
      </c>
      <c r="AZ180">
        <v>1.20919021310237E-2</v>
      </c>
      <c r="BA180">
        <v>1.39381981191575E-2</v>
      </c>
      <c r="BB180">
        <v>1.2683625362115199E-2</v>
      </c>
      <c r="BC180">
        <v>1.30283307769465E-2</v>
      </c>
      <c r="BD180">
        <v>4.7880735877386997E-2</v>
      </c>
      <c r="BE180">
        <v>4.5372770074538098E-2</v>
      </c>
      <c r="BF180">
        <v>3.4950296451179502E-2</v>
      </c>
      <c r="BG180">
        <v>2.0340334450966401E-2</v>
      </c>
      <c r="BH180">
        <v>1.6203749853173501E-2</v>
      </c>
      <c r="BI180">
        <v>7.6916055171804797E-3</v>
      </c>
      <c r="BJ180">
        <v>2.31737568755504E-2</v>
      </c>
      <c r="BK180">
        <v>2.8181312415724798E-2</v>
      </c>
      <c r="BL180">
        <v>8.9837784143589905E-4</v>
      </c>
      <c r="BM180">
        <v>2.6520490109404601E-2</v>
      </c>
      <c r="BN180">
        <v>2.30478702361466E-2</v>
      </c>
      <c r="BO180">
        <v>1.6700707824883001E-2</v>
      </c>
      <c r="BP180">
        <v>2.0745830427731E-2</v>
      </c>
      <c r="BQ180">
        <v>7.5855408534131596E-3</v>
      </c>
      <c r="BR180" s="1">
        <v>9.9402887633509706E-15</v>
      </c>
      <c r="BS180">
        <v>7.0999646182616297E-3</v>
      </c>
      <c r="BT180">
        <v>2.6043228752973698E-3</v>
      </c>
      <c r="BU180">
        <v>2.0191640321767401E-2</v>
      </c>
      <c r="BV180">
        <v>1.0037428560488599E-2</v>
      </c>
      <c r="BW180">
        <v>1.86855836397254E-2</v>
      </c>
      <c r="BX180">
        <v>1.60762273096321E-2</v>
      </c>
      <c r="BY180">
        <v>1.3875656671823401E-2</v>
      </c>
      <c r="BZ180">
        <v>1.74158307384558E-2</v>
      </c>
      <c r="CA180">
        <v>1.8029607379050901E-2</v>
      </c>
      <c r="CB180">
        <v>1.9844315390871701E-2</v>
      </c>
      <c r="CC180">
        <v>6.6001031061598096E-3</v>
      </c>
      <c r="CD180">
        <v>7.7698813567957702E-3</v>
      </c>
      <c r="CE180">
        <v>7.7698813567957702E-3</v>
      </c>
      <c r="CF180">
        <v>7.7698813567957702E-3</v>
      </c>
      <c r="CG180">
        <v>1.00828284798423E-2</v>
      </c>
      <c r="CH180">
        <v>1.20528028903803E-2</v>
      </c>
      <c r="CI180">
        <v>7.9448432959618297E-3</v>
      </c>
      <c r="CJ180">
        <v>1.1038569787108699E-2</v>
      </c>
      <c r="CK180">
        <v>3.94598089853169E-3</v>
      </c>
      <c r="CL180">
        <v>1.13750913159937E-2</v>
      </c>
      <c r="CM180">
        <v>3.65334662525547E-2</v>
      </c>
      <c r="CN180">
        <v>6.9633321814576996E-3</v>
      </c>
      <c r="CO180">
        <v>1.0478979808013499E-2</v>
      </c>
      <c r="CP180">
        <v>2.23989458341953E-2</v>
      </c>
      <c r="CQ180">
        <v>6.79544866108521E-3</v>
      </c>
      <c r="CR180">
        <v>3.6961355136619E-3</v>
      </c>
      <c r="CS180">
        <v>5.6582321882562101E-3</v>
      </c>
      <c r="CT180">
        <v>3.2095259635003602E-3</v>
      </c>
      <c r="CU180">
        <v>4.4705835709956898E-2</v>
      </c>
      <c r="CV180">
        <v>2.9261756263907101E-2</v>
      </c>
      <c r="CW180">
        <v>2.9202861285430301E-2</v>
      </c>
      <c r="CX180">
        <v>1.04605024110029E-2</v>
      </c>
      <c r="CY180">
        <v>3.7531498664535298E-2</v>
      </c>
      <c r="CZ180">
        <v>1.9709639316123E-2</v>
      </c>
      <c r="DA180">
        <v>4.1277507287414097E-2</v>
      </c>
      <c r="DB180">
        <v>4.1016994589932902E-2</v>
      </c>
      <c r="DC180">
        <v>1.6476193805398099E-2</v>
      </c>
      <c r="DD180">
        <v>2.13520497042924E-2</v>
      </c>
      <c r="DE180">
        <v>1.7224086784337699E-2</v>
      </c>
      <c r="DF180">
        <v>1.32251768453913E-2</v>
      </c>
      <c r="DG180">
        <v>1.29133113322064E-2</v>
      </c>
      <c r="DH180">
        <v>2.0762367870543599E-2</v>
      </c>
      <c r="DI180">
        <v>1.2861778505267501E-2</v>
      </c>
      <c r="DJ180">
        <v>2.9823459686214301E-2</v>
      </c>
      <c r="DK180">
        <v>1.7699918322391699E-2</v>
      </c>
      <c r="DL180">
        <v>9.5689411660828793E-3</v>
      </c>
      <c r="DM180">
        <v>4.9778707831530301E-2</v>
      </c>
      <c r="DN180">
        <v>1.8912502090298201E-2</v>
      </c>
      <c r="DO180">
        <v>3.4778444484189097E-2</v>
      </c>
      <c r="DP180">
        <v>1.55614156402656E-2</v>
      </c>
      <c r="DQ180">
        <v>2.4606610884176799E-2</v>
      </c>
      <c r="DR180">
        <v>2.4200967467937599E-2</v>
      </c>
      <c r="DS180">
        <v>3.7167869590298698E-2</v>
      </c>
      <c r="DT180">
        <v>1.5675950196618101E-2</v>
      </c>
      <c r="DU180">
        <v>3.8377211065650799E-2</v>
      </c>
      <c r="DV180">
        <v>3.3644279787620197E-2</v>
      </c>
      <c r="DW180">
        <v>4.5961709633043704E-3</v>
      </c>
      <c r="DX180">
        <v>7.4504280091855807E-2</v>
      </c>
      <c r="DY180">
        <v>7.6729434969397395E-2</v>
      </c>
      <c r="DZ180">
        <v>8.6486749001776997E-2</v>
      </c>
      <c r="EA180">
        <v>8.4329668549447998E-2</v>
      </c>
      <c r="EB180">
        <v>8.6447801565853494E-2</v>
      </c>
      <c r="EC180">
        <v>8.6446430000463301E-2</v>
      </c>
      <c r="ED180">
        <v>8.6458277722009202E-2</v>
      </c>
      <c r="EE180">
        <v>7.8594097580906394E-2</v>
      </c>
      <c r="EF180">
        <v>3.7985334995583799E-2</v>
      </c>
      <c r="EG180">
        <v>5.60797501070587E-2</v>
      </c>
      <c r="EH180">
        <v>1.7362182760152299E-2</v>
      </c>
      <c r="EI180">
        <v>1.8441954678004802E-2</v>
      </c>
      <c r="EJ180">
        <v>0.17372514600628999</v>
      </c>
      <c r="EK180">
        <v>4.4273416887820299E-2</v>
      </c>
      <c r="EL180">
        <v>5.1858345784093901E-2</v>
      </c>
      <c r="EM180">
        <v>7.0681033872338497E-2</v>
      </c>
      <c r="EN180">
        <v>2.6478368688955E-3</v>
      </c>
      <c r="EO180">
        <v>4.3459767268282396E-3</v>
      </c>
      <c r="EP180">
        <v>5.6205276725316999E-2</v>
      </c>
      <c r="EQ180">
        <v>5.92639325611546E-2</v>
      </c>
      <c r="ER180">
        <v>3.9953892254332803E-2</v>
      </c>
      <c r="ES180">
        <v>3.6389046733141701E-3</v>
      </c>
      <c r="ET180">
        <v>4.0305062616266298E-2</v>
      </c>
      <c r="EU180">
        <v>2.0892277686195102E-2</v>
      </c>
      <c r="EV180">
        <v>2.0949666209832601E-2</v>
      </c>
      <c r="EW180">
        <v>3.1584388054375703E-2</v>
      </c>
      <c r="EX180">
        <v>5.1600081447792802E-2</v>
      </c>
      <c r="EY180">
        <v>4.0944043556934297E-2</v>
      </c>
      <c r="EZ180">
        <v>0.15565180010436999</v>
      </c>
      <c r="FA180">
        <v>0.159236297883869</v>
      </c>
      <c r="FB180">
        <v>0.15572268027351399</v>
      </c>
      <c r="FC180">
        <v>6.10429196372861E-2</v>
      </c>
      <c r="FD180">
        <v>0.193117595960236</v>
      </c>
      <c r="FE180">
        <v>1.5849164506384399E-2</v>
      </c>
      <c r="FF180">
        <v>1.63498279479391E-2</v>
      </c>
      <c r="FG180">
        <v>1.9583848199483399E-2</v>
      </c>
      <c r="FH180">
        <v>1.5446678950551599E-2</v>
      </c>
      <c r="FI180">
        <v>3.92150643181782E-2</v>
      </c>
      <c r="FJ180">
        <v>7.3315575335908397E-3</v>
      </c>
      <c r="FK180">
        <v>1.3664049486429601E-3</v>
      </c>
      <c r="FL180" s="1">
        <v>5.9001910861512503E-17</v>
      </c>
      <c r="FM180">
        <v>2.57598422104818E-2</v>
      </c>
      <c r="FN180">
        <v>4.48309316203176E-2</v>
      </c>
      <c r="FO180">
        <v>5.2491332730277701E-2</v>
      </c>
      <c r="FP180">
        <v>0.17222205338451799</v>
      </c>
      <c r="FQ180">
        <v>0.18593762598607</v>
      </c>
      <c r="FR180">
        <v>0.14453622990232401</v>
      </c>
      <c r="FS180">
        <v>5.1024324353423599E-2</v>
      </c>
      <c r="FT180">
        <v>0.181598366407657</v>
      </c>
      <c r="FU180">
        <v>2.9387984591162101E-2</v>
      </c>
      <c r="FV180">
        <v>1.9936054357448201E-2</v>
      </c>
      <c r="FW180">
        <v>4.7506171787421302E-2</v>
      </c>
      <c r="FX180">
        <v>1</v>
      </c>
      <c r="FY180">
        <v>0.26345953989812498</v>
      </c>
      <c r="FZ180">
        <v>0.12897934285092</v>
      </c>
      <c r="GA180">
        <v>4.4757591234133601E-2</v>
      </c>
      <c r="GB180">
        <v>5.2563452312578002E-2</v>
      </c>
      <c r="GC180">
        <v>1.2998536942947199E-2</v>
      </c>
      <c r="GD180" s="1">
        <v>5.2059554504834501E-17</v>
      </c>
      <c r="GE180" s="1">
        <v>5.2059554504834501E-17</v>
      </c>
      <c r="GF180">
        <v>2.9215372121416901E-2</v>
      </c>
      <c r="GG180">
        <v>1.0551725190497E-2</v>
      </c>
      <c r="GH180">
        <v>9.6891719066568901E-3</v>
      </c>
      <c r="GI180">
        <v>2.2462401595474801E-2</v>
      </c>
      <c r="GJ180">
        <v>1.54459843348806E-2</v>
      </c>
      <c r="GK180">
        <v>2.0630108885757802E-2</v>
      </c>
      <c r="GL180">
        <v>1.7569367359024798E-2</v>
      </c>
      <c r="GM180">
        <v>1.3500896897546201E-2</v>
      </c>
      <c r="GN180">
        <v>3.8188830313396302E-2</v>
      </c>
      <c r="GO180">
        <v>3.0743515958876599E-2</v>
      </c>
      <c r="GP180">
        <v>3.5119434920095803E-2</v>
      </c>
      <c r="GQ180">
        <v>8.8629894749628103E-3</v>
      </c>
    </row>
    <row r="181" spans="1:199" x14ac:dyDescent="0.2">
      <c r="A181" t="s">
        <v>179</v>
      </c>
      <c r="B181">
        <v>5.4006793041892598E-2</v>
      </c>
      <c r="C181">
        <v>8.7786449574584306E-3</v>
      </c>
      <c r="D181">
        <v>1.08107704191087E-2</v>
      </c>
      <c r="E181">
        <v>4.4956269691851E-2</v>
      </c>
      <c r="F181">
        <v>3.8606660447793699E-2</v>
      </c>
      <c r="G181">
        <v>2.04848196336328E-2</v>
      </c>
      <c r="H181">
        <v>4.2362207274087599E-2</v>
      </c>
      <c r="I181">
        <v>5.22605344443152E-2</v>
      </c>
      <c r="J181">
        <v>1.06436973554005E-2</v>
      </c>
      <c r="K181">
        <v>1.22003751479081E-2</v>
      </c>
      <c r="L181">
        <v>3.6414398972055097E-2</v>
      </c>
      <c r="M181">
        <v>1.7470736133797599E-2</v>
      </c>
      <c r="N181">
        <v>2.9398079725337801E-2</v>
      </c>
      <c r="O181">
        <v>1.45879023925246E-3</v>
      </c>
      <c r="P181">
        <v>8.5922710467784096E-3</v>
      </c>
      <c r="Q181">
        <v>9.4099277874125798E-4</v>
      </c>
      <c r="R181">
        <v>1.9534976137615401E-2</v>
      </c>
      <c r="S181">
        <v>7.3460374816532897E-4</v>
      </c>
      <c r="T181">
        <v>0.10099209741569599</v>
      </c>
      <c r="U181">
        <v>2.6035411259850001E-2</v>
      </c>
      <c r="V181">
        <v>2.5839679319844201E-2</v>
      </c>
      <c r="W181">
        <v>2.82589832214842E-2</v>
      </c>
      <c r="X181">
        <v>2.8052896300706599E-2</v>
      </c>
      <c r="Y181">
        <v>1.6832882317922199E-2</v>
      </c>
      <c r="Z181">
        <v>2.1208592299830999E-2</v>
      </c>
      <c r="AA181">
        <v>3.6147082962061899E-2</v>
      </c>
      <c r="AB181">
        <v>5.8945481664521598E-2</v>
      </c>
      <c r="AC181">
        <v>8.5845537483219703E-3</v>
      </c>
      <c r="AD181">
        <v>2.10012992104921E-3</v>
      </c>
      <c r="AE181">
        <v>3.3300278045965302E-3</v>
      </c>
      <c r="AF181">
        <v>8.8899216524170495E-3</v>
      </c>
      <c r="AG181">
        <v>7.6087100238506197E-3</v>
      </c>
      <c r="AH181">
        <v>6.0197217190221799E-3</v>
      </c>
      <c r="AI181">
        <v>2.3582237928209199E-2</v>
      </c>
      <c r="AJ181">
        <v>1.7748744072511199E-2</v>
      </c>
      <c r="AK181">
        <v>1.84467497674657E-2</v>
      </c>
      <c r="AL181">
        <v>2.2174095733996601E-2</v>
      </c>
      <c r="AM181">
        <v>1.9532632931068598E-2</v>
      </c>
      <c r="AN181">
        <v>2.0498439944294199E-2</v>
      </c>
      <c r="AO181">
        <v>3.7636029515535303E-2</v>
      </c>
      <c r="AP181">
        <v>3.1807669333095499E-2</v>
      </c>
      <c r="AQ181">
        <v>1.07693584619398E-2</v>
      </c>
      <c r="AR181">
        <v>4.9873779091135197E-2</v>
      </c>
      <c r="AS181">
        <v>5.3001373460695597E-2</v>
      </c>
      <c r="AT181">
        <v>1.2596817753632601E-2</v>
      </c>
      <c r="AU181">
        <v>4.8882276615057202E-2</v>
      </c>
      <c r="AV181">
        <v>3.9874080710455798E-2</v>
      </c>
      <c r="AW181">
        <v>4.4765133383956697E-3</v>
      </c>
      <c r="AX181">
        <v>4.7470435249715198E-2</v>
      </c>
      <c r="AY181">
        <v>1.5150922458665599E-2</v>
      </c>
      <c r="AZ181">
        <v>1.7600128240551498E-2</v>
      </c>
      <c r="BA181">
        <v>1.0540392589016999E-2</v>
      </c>
      <c r="BB181">
        <v>1.6759886507932899E-2</v>
      </c>
      <c r="BC181">
        <v>3.4421912084914301E-3</v>
      </c>
      <c r="BD181">
        <v>4.3323955552826497E-2</v>
      </c>
      <c r="BE181">
        <v>4.4790973346616303E-2</v>
      </c>
      <c r="BF181">
        <v>3.8912978722768297E-2</v>
      </c>
      <c r="BG181">
        <v>1.7306960504057001E-2</v>
      </c>
      <c r="BH181">
        <v>1.76437734342587E-2</v>
      </c>
      <c r="BI181">
        <v>3.8583022493779901E-3</v>
      </c>
      <c r="BJ181">
        <v>3.9280682787745803E-2</v>
      </c>
      <c r="BK181">
        <v>3.6679458852016102E-2</v>
      </c>
      <c r="BL181">
        <v>2.14156780650686E-2</v>
      </c>
      <c r="BM181">
        <v>3.1123637559328E-2</v>
      </c>
      <c r="BN181">
        <v>5.6205710863660501E-3</v>
      </c>
      <c r="BO181">
        <v>1.5205872400654E-2</v>
      </c>
      <c r="BP181">
        <v>2.9180196268398E-2</v>
      </c>
      <c r="BQ181">
        <v>1.12527408853525E-2</v>
      </c>
      <c r="BR181" s="1">
        <v>1.30958412537059E-14</v>
      </c>
      <c r="BS181">
        <v>1.14546785641072E-2</v>
      </c>
      <c r="BT181">
        <v>2.76048177105491E-3</v>
      </c>
      <c r="BU181">
        <v>4.9873779091135197E-2</v>
      </c>
      <c r="BV181">
        <v>2.02630423899263E-3</v>
      </c>
      <c r="BW181">
        <v>2.0112281040671202E-2</v>
      </c>
      <c r="BX181">
        <v>1.90775890530374E-2</v>
      </c>
      <c r="BY181">
        <v>1.5894226818567201E-2</v>
      </c>
      <c r="BZ181">
        <v>2.2616711032233099E-2</v>
      </c>
      <c r="CA181">
        <v>2.34201001594266E-2</v>
      </c>
      <c r="CB181">
        <v>2.2781389928788601E-2</v>
      </c>
      <c r="CC181">
        <v>6.0578596326299602E-3</v>
      </c>
      <c r="CD181">
        <v>7.2964545133826003E-3</v>
      </c>
      <c r="CE181">
        <v>7.2964545133826003E-3</v>
      </c>
      <c r="CF181">
        <v>7.2964545133826003E-3</v>
      </c>
      <c r="CG181">
        <v>1.7059222510466501E-2</v>
      </c>
      <c r="CH181">
        <v>1.7490273631666501E-2</v>
      </c>
      <c r="CI181">
        <v>1.23610618695208E-2</v>
      </c>
      <c r="CJ181">
        <v>1.4062199591852601E-2</v>
      </c>
      <c r="CK181">
        <v>2.44210765228863E-2</v>
      </c>
      <c r="CL181">
        <v>2.4570729933007601E-2</v>
      </c>
      <c r="CM181">
        <v>4.2487998407850697E-2</v>
      </c>
      <c r="CN181">
        <v>8.44294411015146E-3</v>
      </c>
      <c r="CO181">
        <v>1.0094239038249299E-2</v>
      </c>
      <c r="CP181">
        <v>4.5568431326371103E-2</v>
      </c>
      <c r="CQ181">
        <v>9.2474326912275005E-3</v>
      </c>
      <c r="CR181">
        <v>5.5232922017220201E-3</v>
      </c>
      <c r="CS181">
        <v>3.9615778509513901E-3</v>
      </c>
      <c r="CT181">
        <v>2.7527443658586998E-3</v>
      </c>
      <c r="CU181">
        <v>3.2880612643957002E-2</v>
      </c>
      <c r="CV181">
        <v>2.0414931423552999E-2</v>
      </c>
      <c r="CW181">
        <v>2.3560913895282701E-2</v>
      </c>
      <c r="CX181">
        <v>9.9744040302235208E-3</v>
      </c>
      <c r="CY181">
        <v>2.20617054282643E-2</v>
      </c>
      <c r="CZ181">
        <v>1.6596632046213301E-2</v>
      </c>
      <c r="DA181">
        <v>3.5531763569702703E-2</v>
      </c>
      <c r="DB181">
        <v>3.1523455465172802E-2</v>
      </c>
      <c r="DC181">
        <v>2.7947478310945999E-2</v>
      </c>
      <c r="DD181">
        <v>3.2022867501765299E-2</v>
      </c>
      <c r="DE181">
        <v>2.1131137836666699E-2</v>
      </c>
      <c r="DF181">
        <v>1.9108618953404901E-2</v>
      </c>
      <c r="DG181">
        <v>2.1337532241335899E-2</v>
      </c>
      <c r="DH181">
        <v>2.07877899731366E-2</v>
      </c>
      <c r="DI181">
        <v>2.1041515830913099E-2</v>
      </c>
      <c r="DJ181">
        <v>2.82935995573751E-2</v>
      </c>
      <c r="DK181">
        <v>3.0750565452559699E-2</v>
      </c>
      <c r="DL181">
        <v>1.6741470621895901E-2</v>
      </c>
      <c r="DM181">
        <v>3.7605701863814303E-2</v>
      </c>
      <c r="DN181">
        <v>1.9719327701041001E-2</v>
      </c>
      <c r="DO181">
        <v>3.5582981797270499E-2</v>
      </c>
      <c r="DP181">
        <v>2.4981998688403902E-2</v>
      </c>
      <c r="DQ181">
        <v>3.8178252239769797E-2</v>
      </c>
      <c r="DR181">
        <v>5.0917523964000601E-2</v>
      </c>
      <c r="DS181">
        <v>2.3924663383861101E-2</v>
      </c>
      <c r="DT181">
        <v>9.3127999007786497E-3</v>
      </c>
      <c r="DU181">
        <v>6.5414721295934994E-2</v>
      </c>
      <c r="DV181">
        <v>6.1999638223383398E-2</v>
      </c>
      <c r="DW181">
        <v>3.2662611641498397E-2</v>
      </c>
      <c r="DX181">
        <v>5.0834438856782002E-2</v>
      </c>
      <c r="DY181">
        <v>4.65083940549312E-2</v>
      </c>
      <c r="DZ181">
        <v>6.3263213745831298E-2</v>
      </c>
      <c r="EA181">
        <v>6.1261228944561999E-2</v>
      </c>
      <c r="EB181">
        <v>6.2945883719002102E-2</v>
      </c>
      <c r="EC181">
        <v>6.3209899945715894E-2</v>
      </c>
      <c r="ED181">
        <v>6.3066750195628796E-2</v>
      </c>
      <c r="EE181">
        <v>5.3240597117636998E-2</v>
      </c>
      <c r="EF181">
        <v>3.2126857146922698E-2</v>
      </c>
      <c r="EG181">
        <v>5.7950271199171198E-2</v>
      </c>
      <c r="EH181">
        <v>2.7307721099002698E-2</v>
      </c>
      <c r="EI181">
        <v>2.5117987669868599E-2</v>
      </c>
      <c r="EJ181">
        <v>0.151431731994039</v>
      </c>
      <c r="EK181">
        <v>4.2533088367716597E-2</v>
      </c>
      <c r="EL181">
        <v>4.9272481584741297E-2</v>
      </c>
      <c r="EM181">
        <v>7.0133983741833106E-2</v>
      </c>
      <c r="EN181">
        <v>1.7538745449093601E-2</v>
      </c>
      <c r="EO181">
        <v>1.42702533577941E-2</v>
      </c>
      <c r="EP181">
        <v>5.8270653314140199E-2</v>
      </c>
      <c r="EQ181">
        <v>5.9957839097839097E-2</v>
      </c>
      <c r="ER181">
        <v>5.4688315630361903E-2</v>
      </c>
      <c r="ES181">
        <v>7.6544369463195502E-4</v>
      </c>
      <c r="ET181">
        <v>5.0790621921356603E-2</v>
      </c>
      <c r="EU181">
        <v>3.2447606450230898E-2</v>
      </c>
      <c r="EV181">
        <v>3.1349335539538302E-2</v>
      </c>
      <c r="EW181">
        <v>3.10402592452018E-2</v>
      </c>
      <c r="EX181">
        <v>5.47039141345248E-2</v>
      </c>
      <c r="EY181">
        <v>4.9371193764866997E-2</v>
      </c>
      <c r="EZ181">
        <v>0.14670778223648201</v>
      </c>
      <c r="FA181">
        <v>0.14893874183401701</v>
      </c>
      <c r="FB181">
        <v>0.16859410514026699</v>
      </c>
      <c r="FC181">
        <v>7.1462583936451995E-2</v>
      </c>
      <c r="FD181">
        <v>0.181350742688657</v>
      </c>
      <c r="FE181">
        <v>2.1536417498864601E-2</v>
      </c>
      <c r="FF181">
        <v>1.8059173675559499E-2</v>
      </c>
      <c r="FG181">
        <v>2.0996963590256702E-2</v>
      </c>
      <c r="FH181">
        <v>1.50581022920309E-2</v>
      </c>
      <c r="FI181">
        <v>2.3734916601262E-2</v>
      </c>
      <c r="FJ181">
        <v>6.46147228620965E-3</v>
      </c>
      <c r="FK181">
        <v>1.29759492029241E-3</v>
      </c>
      <c r="FL181" s="1">
        <v>1.68251943869876E-15</v>
      </c>
      <c r="FM181">
        <v>2.6198558102600401E-2</v>
      </c>
      <c r="FN181">
        <v>4.3311877646561803E-2</v>
      </c>
      <c r="FO181">
        <v>5.2796557730015702E-2</v>
      </c>
      <c r="FP181">
        <v>0.16211837988095401</v>
      </c>
      <c r="FQ181">
        <v>0.17400230333081301</v>
      </c>
      <c r="FR181">
        <v>0.13691638680818199</v>
      </c>
      <c r="FS181">
        <v>4.7893028872085602E-2</v>
      </c>
      <c r="FT181">
        <v>0.148317165482651</v>
      </c>
      <c r="FU181">
        <v>2.7560098561075799E-2</v>
      </c>
      <c r="FV181">
        <v>5.2632965571743403E-3</v>
      </c>
      <c r="FW181">
        <v>4.41666320147844E-2</v>
      </c>
      <c r="FX181">
        <v>0.26345953989812498</v>
      </c>
      <c r="FY181">
        <v>1</v>
      </c>
      <c r="FZ181">
        <v>0.12058139247682501</v>
      </c>
      <c r="GA181">
        <v>4.6160483605369E-2</v>
      </c>
      <c r="GB181">
        <v>9.5576325834537207E-2</v>
      </c>
      <c r="GC181">
        <v>1.07672185356223E-2</v>
      </c>
      <c r="GD181" s="1">
        <v>1.13412346352075E-14</v>
      </c>
      <c r="GE181" s="1">
        <v>1.13412346352075E-14</v>
      </c>
      <c r="GF181">
        <v>2.22264043371432E-2</v>
      </c>
      <c r="GG181">
        <v>1.18936933911436E-2</v>
      </c>
      <c r="GH181">
        <v>1.5866378532263001E-2</v>
      </c>
      <c r="GI181">
        <v>2.5690319642608199E-2</v>
      </c>
      <c r="GJ181">
        <v>1.5035576767848099E-2</v>
      </c>
      <c r="GK181">
        <v>2.34344314454017E-2</v>
      </c>
      <c r="GL181">
        <v>1.7478256549207101E-2</v>
      </c>
      <c r="GM181">
        <v>2.2371726060549699E-2</v>
      </c>
      <c r="GN181">
        <v>3.2056643920420999E-2</v>
      </c>
      <c r="GO181">
        <v>2.88145666386419E-2</v>
      </c>
      <c r="GP181">
        <v>5.5763914498264802E-2</v>
      </c>
      <c r="GQ181">
        <v>8.3031983794046704E-3</v>
      </c>
    </row>
    <row r="182" spans="1:199" x14ac:dyDescent="0.2">
      <c r="A182" t="s">
        <v>180</v>
      </c>
      <c r="B182">
        <v>7.8300929949785797E-2</v>
      </c>
      <c r="C182">
        <v>1.10679874318792E-2</v>
      </c>
      <c r="D182">
        <v>1.34396313591743E-2</v>
      </c>
      <c r="E182">
        <v>5.6759870872288898E-2</v>
      </c>
      <c r="F182">
        <v>4.3973524032560302E-2</v>
      </c>
      <c r="G182">
        <v>2.7601617076836699E-2</v>
      </c>
      <c r="H182">
        <v>4.6881728203226801E-2</v>
      </c>
      <c r="I182">
        <v>7.0106893935206499E-2</v>
      </c>
      <c r="J182">
        <v>5.3305951364074899E-2</v>
      </c>
      <c r="K182">
        <v>1.09980974314646E-2</v>
      </c>
      <c r="L182">
        <v>5.48573576066105E-2</v>
      </c>
      <c r="M182">
        <v>1.7698321574417201E-2</v>
      </c>
      <c r="N182">
        <v>6.86936806380302E-3</v>
      </c>
      <c r="O182">
        <v>5.3580942241636197E-2</v>
      </c>
      <c r="P182">
        <v>6.5520662442696701E-3</v>
      </c>
      <c r="Q182" s="1">
        <v>2.3707475223134699E-17</v>
      </c>
      <c r="R182">
        <v>2.9653425268592999E-2</v>
      </c>
      <c r="S182">
        <v>6.0960199199596402E-2</v>
      </c>
      <c r="T182">
        <v>0.14735813987292701</v>
      </c>
      <c r="U182">
        <v>4.9560135669966601E-2</v>
      </c>
      <c r="V182">
        <v>4.7850207276545098E-2</v>
      </c>
      <c r="W182">
        <v>4.9375292375122698E-2</v>
      </c>
      <c r="X182">
        <v>4.77642761873752E-2</v>
      </c>
      <c r="Y182">
        <v>0.10534403630984999</v>
      </c>
      <c r="Z182">
        <v>6.0327331140984297E-3</v>
      </c>
      <c r="AA182">
        <v>3.9200924686334501E-2</v>
      </c>
      <c r="AB182">
        <v>6.9403171072483297E-2</v>
      </c>
      <c r="AC182">
        <v>4.1290788991926999E-3</v>
      </c>
      <c r="AD182">
        <v>9.9520213487436903E-3</v>
      </c>
      <c r="AE182">
        <v>7.8124215960602298E-3</v>
      </c>
      <c r="AF182">
        <v>1.1577310297638699E-3</v>
      </c>
      <c r="AG182">
        <v>4.0479932395644904E-3</v>
      </c>
      <c r="AH182">
        <v>1.2053019452755E-3</v>
      </c>
      <c r="AI182">
        <v>2.4839633902479299E-2</v>
      </c>
      <c r="AJ182">
        <v>1.448496123883E-2</v>
      </c>
      <c r="AK182">
        <v>1.1300341611860699E-2</v>
      </c>
      <c r="AL182">
        <v>7.0755590464131601E-2</v>
      </c>
      <c r="AM182">
        <v>2.84402227630427E-2</v>
      </c>
      <c r="AN182">
        <v>2.76743447109093E-2</v>
      </c>
      <c r="AO182">
        <v>3.2094855758498499E-2</v>
      </c>
      <c r="AP182">
        <v>3.8831854192074099E-2</v>
      </c>
      <c r="AQ182">
        <v>9.91728136058459E-3</v>
      </c>
      <c r="AR182">
        <v>6.22935708102621E-2</v>
      </c>
      <c r="AS182">
        <v>7.1377668863146795E-2</v>
      </c>
      <c r="AT182">
        <v>9.0413370631634103E-3</v>
      </c>
      <c r="AU182">
        <v>5.5995619868939098E-2</v>
      </c>
      <c r="AV182">
        <v>4.52171785513064E-2</v>
      </c>
      <c r="AW182">
        <v>7.3810088894551004E-3</v>
      </c>
      <c r="AX182">
        <v>5.8559182161039301E-2</v>
      </c>
      <c r="AY182">
        <v>5.8936701213541103E-2</v>
      </c>
      <c r="AZ182">
        <v>2.08909299864533E-2</v>
      </c>
      <c r="BA182">
        <v>1.6977398018553198E-2</v>
      </c>
      <c r="BB182">
        <v>2.16780579343703E-2</v>
      </c>
      <c r="BC182">
        <v>2.6591581826754499E-3</v>
      </c>
      <c r="BD182">
        <v>5.5938948113860701E-2</v>
      </c>
      <c r="BE182">
        <v>5.7157776020689499E-2</v>
      </c>
      <c r="BF182">
        <v>7.8346178349003204E-2</v>
      </c>
      <c r="BG182">
        <v>6.6970018967394698E-2</v>
      </c>
      <c r="BH182">
        <v>2.1888959094024E-2</v>
      </c>
      <c r="BI182">
        <v>9.0068584914865506E-3</v>
      </c>
      <c r="BJ182">
        <v>2.6404777562807801E-2</v>
      </c>
      <c r="BK182">
        <v>5.1840686212452303E-2</v>
      </c>
      <c r="BL182">
        <v>3.4567700934611797E-2</v>
      </c>
      <c r="BM182">
        <v>0.111498687534741</v>
      </c>
      <c r="BN182">
        <v>0.12728260536290401</v>
      </c>
      <c r="BO182">
        <v>2.8273676479710699E-2</v>
      </c>
      <c r="BP182">
        <v>6.3381052861448406E-2</v>
      </c>
      <c r="BQ182">
        <v>7.2895569690599002E-2</v>
      </c>
      <c r="BR182" s="1">
        <v>2.5479599022871099E-14</v>
      </c>
      <c r="BS182">
        <v>5.9345409421713699E-3</v>
      </c>
      <c r="BT182">
        <v>3.2478670216980898E-4</v>
      </c>
      <c r="BU182">
        <v>6.22935708102621E-2</v>
      </c>
      <c r="BV182">
        <v>1.58519803842288E-2</v>
      </c>
      <c r="BW182">
        <v>9.4922036080523506E-2</v>
      </c>
      <c r="BX182">
        <v>1.33728154136221E-2</v>
      </c>
      <c r="BY182">
        <v>1.03942307645606E-2</v>
      </c>
      <c r="BZ182">
        <v>1.45565890070037E-2</v>
      </c>
      <c r="CA182">
        <v>1.55673550197912E-2</v>
      </c>
      <c r="CB182">
        <v>2.0179888841393101E-2</v>
      </c>
      <c r="CC182">
        <v>5.7433598670331102E-3</v>
      </c>
      <c r="CD182">
        <v>8.2439582016987506E-3</v>
      </c>
      <c r="CE182">
        <v>7.4093611919531102E-3</v>
      </c>
      <c r="CF182">
        <v>7.5928243016109903E-3</v>
      </c>
      <c r="CG182">
        <v>4.6427179818399802E-3</v>
      </c>
      <c r="CH182">
        <v>1.1258583490160101E-2</v>
      </c>
      <c r="CI182">
        <v>1.09862518669412E-2</v>
      </c>
      <c r="CJ182">
        <v>1.58775791446517E-2</v>
      </c>
      <c r="CK182">
        <v>3.8209848197485602E-2</v>
      </c>
      <c r="CL182">
        <v>3.7253181660822497E-2</v>
      </c>
      <c r="CM182">
        <v>6.09731988544715E-2</v>
      </c>
      <c r="CN182">
        <v>1.57316207933485E-2</v>
      </c>
      <c r="CO182">
        <v>1.8662877311091799E-2</v>
      </c>
      <c r="CP182">
        <v>5.8942202751324398E-2</v>
      </c>
      <c r="CQ182">
        <v>1.3702872385509299E-2</v>
      </c>
      <c r="CR182">
        <v>2.78173589364243E-3</v>
      </c>
      <c r="CS182">
        <v>1.16576664238405E-2</v>
      </c>
      <c r="CT182">
        <v>4.2978919384543002E-3</v>
      </c>
      <c r="CU182">
        <v>0.13324083142443599</v>
      </c>
      <c r="CV182">
        <v>4.7275335469256802E-2</v>
      </c>
      <c r="CW182">
        <v>4.6893326767294602E-2</v>
      </c>
      <c r="CX182">
        <v>1.8877077502857199E-2</v>
      </c>
      <c r="CY182">
        <v>0.13090311334614599</v>
      </c>
      <c r="CZ182">
        <v>6.3059881174391597E-2</v>
      </c>
      <c r="DA182">
        <v>9.4848574889152701E-2</v>
      </c>
      <c r="DB182">
        <v>9.5007867216914996E-2</v>
      </c>
      <c r="DC182">
        <v>8.1442065442763098E-2</v>
      </c>
      <c r="DD182">
        <v>4.18436685753837E-2</v>
      </c>
      <c r="DE182">
        <v>2.8231442275545499E-2</v>
      </c>
      <c r="DF182">
        <v>2.2722781123356201E-2</v>
      </c>
      <c r="DG182">
        <v>2.1841475025900999E-2</v>
      </c>
      <c r="DH182">
        <v>2.2822210656532699E-2</v>
      </c>
      <c r="DI182">
        <v>2.14665417829582E-2</v>
      </c>
      <c r="DJ182">
        <v>3.6880397770658602E-2</v>
      </c>
      <c r="DK182">
        <v>2.9787030790936801E-2</v>
      </c>
      <c r="DL182">
        <v>3.0561407913360501E-2</v>
      </c>
      <c r="DM182">
        <v>2.9138673408624801E-2</v>
      </c>
      <c r="DN182">
        <v>2.0373922021303299E-2</v>
      </c>
      <c r="DO182">
        <v>4.8975876629375199E-2</v>
      </c>
      <c r="DP182">
        <v>3.31619059675285E-2</v>
      </c>
      <c r="DQ182">
        <v>6.4462560201291499E-2</v>
      </c>
      <c r="DR182">
        <v>6.8107872670718994E-2</v>
      </c>
      <c r="DS182">
        <v>1.9137912075689399E-2</v>
      </c>
      <c r="DT182">
        <v>4.1265229685857503E-2</v>
      </c>
      <c r="DU182">
        <v>9.1125568545946403E-2</v>
      </c>
      <c r="DV182">
        <v>7.3920621323308594E-2</v>
      </c>
      <c r="DW182">
        <v>9.4214692505808398E-2</v>
      </c>
      <c r="DX182">
        <v>0.153011563487116</v>
      </c>
      <c r="DY182">
        <v>9.5281211561346807E-2</v>
      </c>
      <c r="DZ182">
        <v>0.16891611552475599</v>
      </c>
      <c r="EA182">
        <v>0.16376332717669501</v>
      </c>
      <c r="EB182">
        <v>0.16885853768483899</v>
      </c>
      <c r="EC182">
        <v>0.16875340326594801</v>
      </c>
      <c r="ED182">
        <v>0.16891893236345501</v>
      </c>
      <c r="EE182">
        <v>0.16286276889986401</v>
      </c>
      <c r="EF182">
        <v>4.7866161029558998E-2</v>
      </c>
      <c r="EG182">
        <v>5.8606932320268097E-2</v>
      </c>
      <c r="EH182">
        <v>7.8243447072655403E-2</v>
      </c>
      <c r="EI182">
        <v>9.5204815064670496E-3</v>
      </c>
      <c r="EJ182">
        <v>0.21193680265902801</v>
      </c>
      <c r="EK182">
        <v>1.7812061673178399E-2</v>
      </c>
      <c r="EL182">
        <v>4.3313767744426399E-2</v>
      </c>
      <c r="EM182">
        <v>4.3245055561302002E-2</v>
      </c>
      <c r="EN182">
        <v>4.8187287457855998E-2</v>
      </c>
      <c r="EO182">
        <v>3.8052561041704097E-2</v>
      </c>
      <c r="EP182">
        <v>6.0360103865675703E-2</v>
      </c>
      <c r="EQ182">
        <v>6.3316906976170595E-2</v>
      </c>
      <c r="ER182">
        <v>8.7689045543622293E-2</v>
      </c>
      <c r="ES182">
        <v>5.4343137915663997E-3</v>
      </c>
      <c r="ET182">
        <v>2.5968612015681999E-2</v>
      </c>
      <c r="EU182">
        <v>5.19004021128847E-2</v>
      </c>
      <c r="EV182">
        <v>5.2473765586268303E-2</v>
      </c>
      <c r="EW182">
        <v>2.9911465457518001E-2</v>
      </c>
      <c r="EX182">
        <v>9.9654542891723805E-2</v>
      </c>
      <c r="EY182">
        <v>8.4366363265754293E-2</v>
      </c>
      <c r="EZ182">
        <v>0.204551396615723</v>
      </c>
      <c r="FA182">
        <v>0.20747165086691499</v>
      </c>
      <c r="FB182">
        <v>0.29606423099782703</v>
      </c>
      <c r="FC182">
        <v>0.12597342499543401</v>
      </c>
      <c r="FD182">
        <v>0.256298960625436</v>
      </c>
      <c r="FE182">
        <v>6.4264282817103405E-2</v>
      </c>
      <c r="FF182">
        <v>6.4661562822113994E-2</v>
      </c>
      <c r="FG182">
        <v>2.58452849946889E-2</v>
      </c>
      <c r="FH182">
        <v>1.9327167853466401E-2</v>
      </c>
      <c r="FI182">
        <v>5.4710300308976299E-2</v>
      </c>
      <c r="FJ182">
        <v>1.3383331140309601E-2</v>
      </c>
      <c r="FK182">
        <v>6.1986598604842399E-3</v>
      </c>
      <c r="FL182">
        <v>4.8008948891575401E-3</v>
      </c>
      <c r="FM182">
        <v>1.5687148421345901E-2</v>
      </c>
      <c r="FN182">
        <v>2.19206431194537E-2</v>
      </c>
      <c r="FO182">
        <v>4.7250624488845198E-2</v>
      </c>
      <c r="FP182">
        <v>0.227991914229214</v>
      </c>
      <c r="FQ182">
        <v>0.21829772558289801</v>
      </c>
      <c r="FR182">
        <v>0.19363202481785799</v>
      </c>
      <c r="FS182">
        <v>6.7528237029504307E-2</v>
      </c>
      <c r="FT182">
        <v>0.10190083720712199</v>
      </c>
      <c r="FU182">
        <v>3.8686689965645199E-2</v>
      </c>
      <c r="FV182">
        <v>7.5077505696593697E-3</v>
      </c>
      <c r="FW182">
        <v>6.3157132592572301E-2</v>
      </c>
      <c r="FX182">
        <v>0.12897934285092</v>
      </c>
      <c r="FY182">
        <v>0.12058139247682501</v>
      </c>
      <c r="FZ182">
        <v>1</v>
      </c>
      <c r="GA182">
        <v>6.1363961760210202E-2</v>
      </c>
      <c r="GB182">
        <v>0.175562312838589</v>
      </c>
      <c r="GC182">
        <v>1.8709340470745399E-2</v>
      </c>
      <c r="GD182" s="1">
        <v>2.2065886247796801E-14</v>
      </c>
      <c r="GE182" s="1">
        <v>2.2065886247796801E-14</v>
      </c>
      <c r="GF182">
        <v>3.9585073273240901E-2</v>
      </c>
      <c r="GG182">
        <v>1.5983447074224302E-2</v>
      </c>
      <c r="GH182">
        <v>1.5378968963306599E-2</v>
      </c>
      <c r="GI182">
        <v>2.9025141089887799E-2</v>
      </c>
      <c r="GJ182">
        <v>1.3962537500974001E-2</v>
      </c>
      <c r="GK182">
        <v>1.55219502782891E-2</v>
      </c>
      <c r="GL182">
        <v>1.5379310173427099E-2</v>
      </c>
      <c r="GM182">
        <v>1.8800206355209698E-2</v>
      </c>
      <c r="GN182">
        <v>3.76565794873603E-2</v>
      </c>
      <c r="GO182">
        <v>6.8789686601825203E-2</v>
      </c>
      <c r="GP182">
        <v>0.119336795417282</v>
      </c>
      <c r="GQ182">
        <v>9.9222150927383707E-3</v>
      </c>
    </row>
    <row r="183" spans="1:199" x14ac:dyDescent="0.2">
      <c r="A183" t="s">
        <v>181</v>
      </c>
      <c r="B183">
        <v>2.85243575591804E-2</v>
      </c>
      <c r="C183">
        <v>1.3206476845513001E-3</v>
      </c>
      <c r="D183">
        <v>3.6929382845434199E-3</v>
      </c>
      <c r="E183">
        <v>7.7714010676755299E-3</v>
      </c>
      <c r="F183">
        <v>5.5676108794918402E-3</v>
      </c>
      <c r="G183">
        <v>9.2676040914098107E-3</v>
      </c>
      <c r="H183">
        <v>5.5988223756230698E-3</v>
      </c>
      <c r="I183">
        <v>9.0248409505102392E-3</v>
      </c>
      <c r="J183">
        <v>7.8445437517965597E-3</v>
      </c>
      <c r="K183">
        <v>3.6633889795212398E-3</v>
      </c>
      <c r="L183">
        <v>7.6622979598817695E-4</v>
      </c>
      <c r="M183">
        <v>8.1517407419289998E-4</v>
      </c>
      <c r="N183">
        <v>8.0221843709942803E-3</v>
      </c>
      <c r="O183">
        <v>4.5367289282262696E-3</v>
      </c>
      <c r="P183">
        <v>1.91968120481807E-3</v>
      </c>
      <c r="Q183" s="1">
        <v>3.5721269187779202E-16</v>
      </c>
      <c r="R183" s="1">
        <v>8.2071778279373301E-16</v>
      </c>
      <c r="S183" s="1">
        <v>3.1976705290467101E-16</v>
      </c>
      <c r="T183">
        <v>2.4042054044306298E-2</v>
      </c>
      <c r="U183">
        <v>4.0232163345468403E-3</v>
      </c>
      <c r="V183">
        <v>4.0368002846006704E-3</v>
      </c>
      <c r="W183">
        <v>5.4338800155211099E-4</v>
      </c>
      <c r="X183">
        <v>5.1755555274723801E-4</v>
      </c>
      <c r="Y183">
        <v>8.6617867527355192E-3</v>
      </c>
      <c r="Z183">
        <v>2.5526231123384402E-3</v>
      </c>
      <c r="AA183">
        <v>2.91602909603273E-3</v>
      </c>
      <c r="AB183">
        <v>3.1986330566042801E-3</v>
      </c>
      <c r="AC183">
        <v>6.3094973349852798E-3</v>
      </c>
      <c r="AD183">
        <v>4.8633105661581301E-4</v>
      </c>
      <c r="AE183">
        <v>1.8478075792606201E-3</v>
      </c>
      <c r="AF183">
        <v>3.2074388290103599E-3</v>
      </c>
      <c r="AG183">
        <v>2.3485597934032099E-3</v>
      </c>
      <c r="AH183">
        <v>1.7929009997769401E-3</v>
      </c>
      <c r="AI183">
        <v>2.20730255064093E-2</v>
      </c>
      <c r="AJ183">
        <v>1.66791080638958E-2</v>
      </c>
      <c r="AK183">
        <v>1.46931304004214E-2</v>
      </c>
      <c r="AL183">
        <v>2.1426208993041099E-2</v>
      </c>
      <c r="AM183">
        <v>7.4336306315666298E-3</v>
      </c>
      <c r="AN183">
        <v>9.2676533083716692E-3</v>
      </c>
      <c r="AO183">
        <v>2.7832721186456098E-2</v>
      </c>
      <c r="AP183">
        <v>1.6489406078033401E-2</v>
      </c>
      <c r="AQ183">
        <v>9.2498422426830398E-3</v>
      </c>
      <c r="AR183">
        <v>1.52966246049059E-2</v>
      </c>
      <c r="AS183">
        <v>1.03029434905635E-2</v>
      </c>
      <c r="AT183">
        <v>1.9671425116258899E-3</v>
      </c>
      <c r="AU183">
        <v>1.25786143065507E-2</v>
      </c>
      <c r="AV183">
        <v>1.0438008592527E-2</v>
      </c>
      <c r="AW183">
        <v>4.8149817721569402E-3</v>
      </c>
      <c r="AX183">
        <v>1.1885493391424201E-2</v>
      </c>
      <c r="AY183">
        <v>1.5184009350220601E-2</v>
      </c>
      <c r="AZ183">
        <v>2.1095821266034601E-2</v>
      </c>
      <c r="BA183">
        <v>5.4407302057504804E-3</v>
      </c>
      <c r="BB183">
        <v>2.1009478325859601E-2</v>
      </c>
      <c r="BC183">
        <v>1.77936889067313E-3</v>
      </c>
      <c r="BD183">
        <v>2.4694037640280699E-2</v>
      </c>
      <c r="BE183">
        <v>2.2672854649109501E-2</v>
      </c>
      <c r="BF183">
        <v>3.8599721895778101E-2</v>
      </c>
      <c r="BG183">
        <v>1.32813295713257E-2</v>
      </c>
      <c r="BH183">
        <v>2.26663567889295E-2</v>
      </c>
      <c r="BI183">
        <v>3.3453825606705599E-3</v>
      </c>
      <c r="BJ183">
        <v>1.11017202138704E-2</v>
      </c>
      <c r="BK183">
        <v>8.0675333729573404E-3</v>
      </c>
      <c r="BL183">
        <v>2.6151667202308402E-3</v>
      </c>
      <c r="BM183">
        <v>1.2259634570033699E-2</v>
      </c>
      <c r="BN183">
        <v>5.5544033540646303E-3</v>
      </c>
      <c r="BO183">
        <v>8.4319675338275502E-3</v>
      </c>
      <c r="BP183">
        <v>9.9596666927495997E-3</v>
      </c>
      <c r="BQ183">
        <v>5.2052220821900202E-3</v>
      </c>
      <c r="BR183" s="1">
        <v>3.56457781939021E-17</v>
      </c>
      <c r="BS183">
        <v>1.1194144390467499E-3</v>
      </c>
      <c r="BT183">
        <v>1.8779188649521299E-4</v>
      </c>
      <c r="BU183">
        <v>1.52966246049059E-2</v>
      </c>
      <c r="BV183">
        <v>6.4884246799437103E-3</v>
      </c>
      <c r="BW183">
        <v>1.7166793327724E-2</v>
      </c>
      <c r="BX183">
        <v>3.6955925940689899E-3</v>
      </c>
      <c r="BY183">
        <v>3.7650044268217699E-3</v>
      </c>
      <c r="BZ183">
        <v>3.8952575224052398E-3</v>
      </c>
      <c r="CA183">
        <v>6.6007083202212101E-3</v>
      </c>
      <c r="CB183">
        <v>1.42185636652784E-2</v>
      </c>
      <c r="CC183" s="1">
        <v>1.7954522752724899E-14</v>
      </c>
      <c r="CD183">
        <v>2.6838676846106099E-3</v>
      </c>
      <c r="CE183">
        <v>2.6838676846106099E-3</v>
      </c>
      <c r="CF183">
        <v>2.6838676846106099E-3</v>
      </c>
      <c r="CG183">
        <v>1.2083535404995599E-3</v>
      </c>
      <c r="CH183">
        <v>3.7562247106828401E-3</v>
      </c>
      <c r="CI183">
        <v>2.3518757908421199E-3</v>
      </c>
      <c r="CJ183">
        <v>1.64150075903675E-2</v>
      </c>
      <c r="CK183">
        <v>3.3915707142972099E-3</v>
      </c>
      <c r="CL183">
        <v>1.15919165506571E-2</v>
      </c>
      <c r="CM183">
        <v>1.7152376020354201E-2</v>
      </c>
      <c r="CN183">
        <v>1.51372208866642E-2</v>
      </c>
      <c r="CO183">
        <v>9.2305201869532297E-3</v>
      </c>
      <c r="CP183">
        <v>1.6225455806775001E-2</v>
      </c>
      <c r="CQ183">
        <v>2.4359116308889699E-2</v>
      </c>
      <c r="CR183">
        <v>5.1982565259319404E-3</v>
      </c>
      <c r="CS183">
        <v>3.9475366290079E-4</v>
      </c>
      <c r="CT183">
        <v>7.2363789194103004E-3</v>
      </c>
      <c r="CU183">
        <v>1.58845327212132E-2</v>
      </c>
      <c r="CV183">
        <v>1.0167758896198699E-2</v>
      </c>
      <c r="CW183">
        <v>1.1770373587240699E-2</v>
      </c>
      <c r="CX183">
        <v>1.49783513026902E-2</v>
      </c>
      <c r="CY183">
        <v>1.08133324681323E-2</v>
      </c>
      <c r="CZ183">
        <v>1.04675332372957E-2</v>
      </c>
      <c r="DA183">
        <v>1.8614329335993E-2</v>
      </c>
      <c r="DB183">
        <v>1.40129563369204E-2</v>
      </c>
      <c r="DC183">
        <v>9.94475867999795E-3</v>
      </c>
      <c r="DD183">
        <v>1.2000249431805299E-2</v>
      </c>
      <c r="DE183">
        <v>1.7341929515789199E-2</v>
      </c>
      <c r="DF183">
        <v>1.11979261481043E-2</v>
      </c>
      <c r="DG183">
        <v>4.9587665714028503E-3</v>
      </c>
      <c r="DH183">
        <v>8.6086735701465193E-3</v>
      </c>
      <c r="DI183">
        <v>1.23873615692146E-2</v>
      </c>
      <c r="DJ183">
        <v>1.54792878533173E-2</v>
      </c>
      <c r="DK183">
        <v>5.3333965321604804E-3</v>
      </c>
      <c r="DL183">
        <v>1.12330261034027E-2</v>
      </c>
      <c r="DM183">
        <v>7.4348571511825201E-3</v>
      </c>
      <c r="DN183">
        <v>1.27563951984614E-2</v>
      </c>
      <c r="DO183">
        <v>1.54738021441626E-2</v>
      </c>
      <c r="DP183">
        <v>1.29352643167034E-2</v>
      </c>
      <c r="DQ183">
        <v>2.00077150307141E-2</v>
      </c>
      <c r="DR183">
        <v>9.4619805174029296E-3</v>
      </c>
      <c r="DS183">
        <v>1.6650838991087099E-2</v>
      </c>
      <c r="DT183">
        <v>9.0068950310371303E-3</v>
      </c>
      <c r="DU183">
        <v>1.33665971420538E-2</v>
      </c>
      <c r="DV183">
        <v>1.4043917648334899E-2</v>
      </c>
      <c r="DW183">
        <v>9.3291330945776997E-3</v>
      </c>
      <c r="DX183">
        <v>9.1623025597720106E-3</v>
      </c>
      <c r="DY183">
        <v>1.22729866981467E-2</v>
      </c>
      <c r="DZ183">
        <v>1.38963851766126E-2</v>
      </c>
      <c r="EA183">
        <v>1.2382769271868099E-2</v>
      </c>
      <c r="EB183">
        <v>1.33056204591399E-2</v>
      </c>
      <c r="EC183">
        <v>1.3006319709285299E-2</v>
      </c>
      <c r="ED183">
        <v>1.3818878055769399E-2</v>
      </c>
      <c r="EE183">
        <v>8.9615562808450303E-3</v>
      </c>
      <c r="EF183">
        <v>7.6116711998047296E-3</v>
      </c>
      <c r="EG183">
        <v>9.9442359086196197E-3</v>
      </c>
      <c r="EH183">
        <v>5.6892869117876497E-3</v>
      </c>
      <c r="EI183">
        <v>5.04919785248695E-3</v>
      </c>
      <c r="EJ183">
        <v>5.5601580798304601E-2</v>
      </c>
      <c r="EK183">
        <v>7.9591248427696298E-3</v>
      </c>
      <c r="EL183">
        <v>1.44034151667212E-2</v>
      </c>
      <c r="EM183">
        <v>1.5059281884558099E-2</v>
      </c>
      <c r="EN183">
        <v>5.7368827878965497E-3</v>
      </c>
      <c r="EO183">
        <v>1.20907225129454E-2</v>
      </c>
      <c r="EP183">
        <v>1.0824097256366801E-2</v>
      </c>
      <c r="EQ183">
        <v>1.41678764576615E-2</v>
      </c>
      <c r="ER183">
        <v>1.52676643300659E-2</v>
      </c>
      <c r="ES183">
        <v>1.9822268273999701E-4</v>
      </c>
      <c r="ET183">
        <v>1.20978322215464E-2</v>
      </c>
      <c r="EU183">
        <v>1.7610687999078702E-2</v>
      </c>
      <c r="EV183">
        <v>9.0353615048022595E-3</v>
      </c>
      <c r="EW183">
        <v>9.2046815563540402E-3</v>
      </c>
      <c r="EX183">
        <v>1.30376813720648E-2</v>
      </c>
      <c r="EY183">
        <v>1.2339213787458499E-2</v>
      </c>
      <c r="EZ183">
        <v>5.4165187440399297E-2</v>
      </c>
      <c r="FA183">
        <v>5.7146302069273999E-2</v>
      </c>
      <c r="FB183">
        <v>2.7694215976640998E-2</v>
      </c>
      <c r="FC183">
        <v>1.47067318431367E-2</v>
      </c>
      <c r="FD183">
        <v>6.6706562343329001E-2</v>
      </c>
      <c r="FE183">
        <v>8.61339190850018E-2</v>
      </c>
      <c r="FF183">
        <v>5.4535778673357301E-2</v>
      </c>
      <c r="FG183">
        <v>1.6181108617508301E-2</v>
      </c>
      <c r="FH183">
        <v>7.60790941580865E-3</v>
      </c>
      <c r="FI183">
        <v>2.0049124346630601E-2</v>
      </c>
      <c r="FJ183">
        <v>7.3667387282864904E-3</v>
      </c>
      <c r="FK183">
        <v>2.1909328664667699E-3</v>
      </c>
      <c r="FL183" s="1">
        <v>2.09078473174484E-17</v>
      </c>
      <c r="FM183">
        <v>8.9788817496725404E-3</v>
      </c>
      <c r="FN183">
        <v>1.1649007878722599E-2</v>
      </c>
      <c r="FO183">
        <v>1.7248078914000299E-2</v>
      </c>
      <c r="FP183">
        <v>5.7860090396375401E-2</v>
      </c>
      <c r="FQ183">
        <v>5.8941739010027902E-2</v>
      </c>
      <c r="FR183">
        <v>4.9586825061155797E-2</v>
      </c>
      <c r="FS183">
        <v>1.7172259457932E-2</v>
      </c>
      <c r="FT183">
        <v>8.5754411481093196E-2</v>
      </c>
      <c r="FU183">
        <v>9.3964017952922006E-3</v>
      </c>
      <c r="FV183">
        <v>2.7557703358321401E-3</v>
      </c>
      <c r="FW183">
        <v>1.5926932859288999E-2</v>
      </c>
      <c r="FX183">
        <v>4.4757591234133601E-2</v>
      </c>
      <c r="FY183">
        <v>4.6160483605369E-2</v>
      </c>
      <c r="FZ183">
        <v>6.1363961760210202E-2</v>
      </c>
      <c r="GA183">
        <v>1</v>
      </c>
      <c r="GB183">
        <v>3.6620692930994299E-2</v>
      </c>
      <c r="GC183">
        <v>5.37309016426811E-4</v>
      </c>
      <c r="GD183">
        <v>1.49846680218018E-2</v>
      </c>
      <c r="GE183" s="1">
        <v>5.8313803567404497E-17</v>
      </c>
      <c r="GF183">
        <v>2.1247119507112101E-2</v>
      </c>
      <c r="GG183">
        <v>6.67198117399355E-3</v>
      </c>
      <c r="GH183">
        <v>4.5093376183502802E-3</v>
      </c>
      <c r="GI183">
        <v>1.7587810147132101E-2</v>
      </c>
      <c r="GJ183">
        <v>1.2223574332616401E-2</v>
      </c>
      <c r="GK183">
        <v>6.3117684674260204E-3</v>
      </c>
      <c r="GL183">
        <v>5.0434773264194897E-3</v>
      </c>
      <c r="GM183">
        <v>1.0522323614775401E-2</v>
      </c>
      <c r="GN183">
        <v>1.58979443736815E-2</v>
      </c>
      <c r="GO183">
        <v>7.2594430672990803E-3</v>
      </c>
      <c r="GP183">
        <v>2.64037212120155E-2</v>
      </c>
      <c r="GQ183">
        <v>8.5746070364585703E-3</v>
      </c>
    </row>
    <row r="184" spans="1:199" x14ac:dyDescent="0.2">
      <c r="A184" t="s">
        <v>182</v>
      </c>
      <c r="B184">
        <v>0.102088555856269</v>
      </c>
      <c r="C184">
        <v>4.6255027023973098E-2</v>
      </c>
      <c r="D184">
        <v>1.15530673549229E-2</v>
      </c>
      <c r="E184">
        <v>6.7189390823527595E-2</v>
      </c>
      <c r="F184">
        <v>3.0864000545367198E-2</v>
      </c>
      <c r="G184">
        <v>3.0710932705006699E-2</v>
      </c>
      <c r="H184">
        <v>3.1147216892346698E-2</v>
      </c>
      <c r="I184">
        <v>6.6395931700324901E-2</v>
      </c>
      <c r="J184">
        <v>8.4183357466785999E-2</v>
      </c>
      <c r="K184">
        <v>2.4359966070616999E-2</v>
      </c>
      <c r="L184">
        <v>6.2275341014224397E-2</v>
      </c>
      <c r="M184">
        <v>4.0920277138628003E-2</v>
      </c>
      <c r="N184">
        <v>3.0670462143795599E-2</v>
      </c>
      <c r="O184">
        <v>9.2527198019019194E-2</v>
      </c>
      <c r="P184" s="1">
        <v>3.7823398915277402E-15</v>
      </c>
      <c r="Q184">
        <v>2.3288107311815998E-3</v>
      </c>
      <c r="R184">
        <v>1.7786303752947399E-2</v>
      </c>
      <c r="S184">
        <v>4.8995225121079997E-2</v>
      </c>
      <c r="T184">
        <v>0.185492719350737</v>
      </c>
      <c r="U184">
        <v>1.83871918249995E-2</v>
      </c>
      <c r="V184">
        <v>2.00285051613916E-2</v>
      </c>
      <c r="W184">
        <v>2.9715702639863398E-2</v>
      </c>
      <c r="X184">
        <v>3.1225028061180299E-2</v>
      </c>
      <c r="Y184">
        <v>0.12570994556262999</v>
      </c>
      <c r="Z184">
        <v>5.4631007740789501E-2</v>
      </c>
      <c r="AA184">
        <v>6.6975490382671601E-2</v>
      </c>
      <c r="AB184">
        <v>5.7042951477912801E-2</v>
      </c>
      <c r="AC184">
        <v>4.9713633211686502E-3</v>
      </c>
      <c r="AD184">
        <v>1.5980554749780801E-2</v>
      </c>
      <c r="AE184">
        <v>1.63511658793517E-2</v>
      </c>
      <c r="AF184">
        <v>6.3899312190250001E-3</v>
      </c>
      <c r="AG184">
        <v>2.2760625238941001E-4</v>
      </c>
      <c r="AH184">
        <v>2.0932560017451001E-3</v>
      </c>
      <c r="AI184">
        <v>2.5016947231711099E-2</v>
      </c>
      <c r="AJ184">
        <v>1.5894860130395701E-2</v>
      </c>
      <c r="AK184">
        <v>1.8446554880647802E-2</v>
      </c>
      <c r="AL184">
        <v>9.6042236642463599E-2</v>
      </c>
      <c r="AM184">
        <v>2.5200826967086899E-2</v>
      </c>
      <c r="AN184">
        <v>3.0768509020581199E-2</v>
      </c>
      <c r="AO184">
        <v>6.5156883385216302E-2</v>
      </c>
      <c r="AP184">
        <v>5.9290100900790899E-2</v>
      </c>
      <c r="AQ184">
        <v>1.5291035799997301E-2</v>
      </c>
      <c r="AR184">
        <v>7.4131826224939398E-2</v>
      </c>
      <c r="AS184">
        <v>6.8049870905733598E-2</v>
      </c>
      <c r="AT184">
        <v>1.6569146237225801E-3</v>
      </c>
      <c r="AU184">
        <v>4.59063582773932E-2</v>
      </c>
      <c r="AV184">
        <v>3.3235888300456602E-2</v>
      </c>
      <c r="AW184">
        <v>7.3890312810815598E-3</v>
      </c>
      <c r="AX184">
        <v>6.9400218164147598E-2</v>
      </c>
      <c r="AY184">
        <v>8.4555624878871097E-2</v>
      </c>
      <c r="AZ184">
        <v>2.1353474354099101E-2</v>
      </c>
      <c r="BA184">
        <v>1.94904675670317E-2</v>
      </c>
      <c r="BB184">
        <v>2.0605958457521299E-2</v>
      </c>
      <c r="BC184">
        <v>3.6764016852414302E-3</v>
      </c>
      <c r="BD184">
        <v>7.7027446975985805E-2</v>
      </c>
      <c r="BE184">
        <v>7.5998570620567807E-2</v>
      </c>
      <c r="BF184">
        <v>8.5909168163262398E-2</v>
      </c>
      <c r="BG184">
        <v>5.7763113337285003E-2</v>
      </c>
      <c r="BH184">
        <v>1.90334050739825E-2</v>
      </c>
      <c r="BI184">
        <v>1.0481746934669E-2</v>
      </c>
      <c r="BJ184">
        <v>6.06540541461296E-2</v>
      </c>
      <c r="BK184">
        <v>4.7369777113790097E-2</v>
      </c>
      <c r="BL184">
        <v>2.4043278014347198E-2</v>
      </c>
      <c r="BM184">
        <v>7.7539714499902601E-2</v>
      </c>
      <c r="BN184">
        <v>8.4647943778771897E-2</v>
      </c>
      <c r="BO184">
        <v>5.6403420404688501E-2</v>
      </c>
      <c r="BP184">
        <v>4.8857310419537801E-2</v>
      </c>
      <c r="BQ184">
        <v>0.109874973211482</v>
      </c>
      <c r="BR184">
        <v>3.4061623792005098E-4</v>
      </c>
      <c r="BS184" s="1">
        <v>4.1185396199799598E-5</v>
      </c>
      <c r="BT184">
        <v>1.16668708264607E-2</v>
      </c>
      <c r="BU184">
        <v>7.4131826224939398E-2</v>
      </c>
      <c r="BV184">
        <v>2.2542678173382201E-2</v>
      </c>
      <c r="BW184">
        <v>7.6325421971530097E-2</v>
      </c>
      <c r="BX184">
        <v>3.1341011299647697E-2</v>
      </c>
      <c r="BY184">
        <v>3.0832024034756898E-2</v>
      </c>
      <c r="BZ184">
        <v>3.2902096310064799E-2</v>
      </c>
      <c r="CA184">
        <v>3.2598592737093597E-2</v>
      </c>
      <c r="CB184">
        <v>3.2699730375694201E-2</v>
      </c>
      <c r="CC184">
        <v>9.89488844464558E-3</v>
      </c>
      <c r="CD184">
        <v>1.07158956348395E-2</v>
      </c>
      <c r="CE184">
        <v>1.0789945136993301E-2</v>
      </c>
      <c r="CF184">
        <v>1.0773620118156199E-2</v>
      </c>
      <c r="CG184">
        <v>5.5270127073941203E-3</v>
      </c>
      <c r="CH184">
        <v>1.4858261916436501E-2</v>
      </c>
      <c r="CI184">
        <v>1.07574868997553E-2</v>
      </c>
      <c r="CJ184">
        <v>1.5587804560305001E-2</v>
      </c>
      <c r="CK184">
        <v>3.4315642041461397E-2</v>
      </c>
      <c r="CL184">
        <v>3.3229975641027698E-2</v>
      </c>
      <c r="CM184">
        <v>5.4263718823828203E-2</v>
      </c>
      <c r="CN184">
        <v>1.8442608800761599E-2</v>
      </c>
      <c r="CO184">
        <v>2.7090319908303E-2</v>
      </c>
      <c r="CP184">
        <v>6.9757792278007699E-2</v>
      </c>
      <c r="CQ184">
        <v>2.38047994141336E-2</v>
      </c>
      <c r="CR184">
        <v>4.5717408726786103E-3</v>
      </c>
      <c r="CS184">
        <v>9.7536059952085408E-3</v>
      </c>
      <c r="CT184">
        <v>7.4506880696092199E-3</v>
      </c>
      <c r="CU184">
        <v>7.9027497984401299E-2</v>
      </c>
      <c r="CV184">
        <v>4.2533736964359602E-2</v>
      </c>
      <c r="CW184">
        <v>6.2162488019628898E-2</v>
      </c>
      <c r="CX184">
        <v>2.3446705196735002E-2</v>
      </c>
      <c r="CY184">
        <v>8.63380883101936E-2</v>
      </c>
      <c r="CZ184">
        <v>6.5067815244847393E-2</v>
      </c>
      <c r="DA184">
        <v>9.7329075192530104E-2</v>
      </c>
      <c r="DB184">
        <v>9.5596518647601006E-2</v>
      </c>
      <c r="DC184">
        <v>0.120882102247705</v>
      </c>
      <c r="DD184">
        <v>5.5991973000939103E-2</v>
      </c>
      <c r="DE184">
        <v>4.6295266522016702E-2</v>
      </c>
      <c r="DF184">
        <v>3.8702302089622803E-2</v>
      </c>
      <c r="DG184">
        <v>3.9269196519013901E-2</v>
      </c>
      <c r="DH184">
        <v>2.3705973178306101E-2</v>
      </c>
      <c r="DI184">
        <v>2.4101069638881301E-2</v>
      </c>
      <c r="DJ184">
        <v>6.5312043037995898E-2</v>
      </c>
      <c r="DK184">
        <v>4.8843039097208399E-2</v>
      </c>
      <c r="DL184">
        <v>4.2052468913071697E-2</v>
      </c>
      <c r="DM184">
        <v>3.52665787995185E-2</v>
      </c>
      <c r="DN184">
        <v>2.92740112015345E-2</v>
      </c>
      <c r="DO184">
        <v>4.8590899246488503E-2</v>
      </c>
      <c r="DP184">
        <v>2.3743298429360401E-2</v>
      </c>
      <c r="DQ184">
        <v>7.0342575954213796E-2</v>
      </c>
      <c r="DR184">
        <v>7.2211277257515596E-2</v>
      </c>
      <c r="DS184">
        <v>4.0597383918696002E-2</v>
      </c>
      <c r="DT184">
        <v>6.7960822214830602E-2</v>
      </c>
      <c r="DU184">
        <v>7.9293904024664894E-2</v>
      </c>
      <c r="DV184">
        <v>7.3335287210886793E-2</v>
      </c>
      <c r="DW184">
        <v>0.153074974967566</v>
      </c>
      <c r="DX184">
        <v>0.18023059665962299</v>
      </c>
      <c r="DY184">
        <v>0.17495296160846999</v>
      </c>
      <c r="DZ184">
        <v>0.20592022736740401</v>
      </c>
      <c r="EA184">
        <v>0.20408956868758399</v>
      </c>
      <c r="EB184">
        <v>0.20513653877220001</v>
      </c>
      <c r="EC184">
        <v>0.20524387418706</v>
      </c>
      <c r="ED184">
        <v>0.20552430259701701</v>
      </c>
      <c r="EE184">
        <v>0.19058330913672999</v>
      </c>
      <c r="EF184">
        <v>5.2870382896584599E-2</v>
      </c>
      <c r="EG184">
        <v>6.5128096298990204E-2</v>
      </c>
      <c r="EH184">
        <v>8.6885617399081794E-2</v>
      </c>
      <c r="EI184">
        <v>2.5674505398723999E-2</v>
      </c>
      <c r="EJ184">
        <v>0.26763132680381102</v>
      </c>
      <c r="EK184">
        <v>1.7123337939502999E-2</v>
      </c>
      <c r="EL184">
        <v>7.1921668404412997E-2</v>
      </c>
      <c r="EM184">
        <v>6.9396080270420796E-2</v>
      </c>
      <c r="EN184">
        <v>4.4904458136974502E-2</v>
      </c>
      <c r="EO184">
        <v>7.2159464623436503E-2</v>
      </c>
      <c r="EP184">
        <v>6.8073727426002595E-2</v>
      </c>
      <c r="EQ184">
        <v>6.8397864956352195E-2</v>
      </c>
      <c r="ER184">
        <v>9.1032158139646102E-2</v>
      </c>
      <c r="ES184">
        <v>3.8007450664558698E-3</v>
      </c>
      <c r="ET184">
        <v>2.7845947107578501E-2</v>
      </c>
      <c r="EU184">
        <v>6.2249602596478701E-2</v>
      </c>
      <c r="EV184">
        <v>4.92552074326294E-2</v>
      </c>
      <c r="EW184">
        <v>4.25050384871365E-2</v>
      </c>
      <c r="EX184">
        <v>0.124661281420036</v>
      </c>
      <c r="EY184">
        <v>0.107710142943967</v>
      </c>
      <c r="EZ184">
        <v>0.245255144613165</v>
      </c>
      <c r="FA184">
        <v>0.24818018416968099</v>
      </c>
      <c r="FB184">
        <v>0.316912662394779</v>
      </c>
      <c r="FC184">
        <v>0.14787896258161001</v>
      </c>
      <c r="FD184">
        <v>0.305116015620506</v>
      </c>
      <c r="FE184">
        <v>7.3287633574478997E-2</v>
      </c>
      <c r="FF184">
        <v>7.0887318146647699E-2</v>
      </c>
      <c r="FG184">
        <v>2.8759664243039398E-2</v>
      </c>
      <c r="FH184">
        <v>2.3075982182692599E-2</v>
      </c>
      <c r="FI184">
        <v>7.2426476149786201E-2</v>
      </c>
      <c r="FJ184">
        <v>1.1981229739424599E-2</v>
      </c>
      <c r="FK184">
        <v>2.79121076775957E-3</v>
      </c>
      <c r="FL184">
        <v>8.5736302248696095E-4</v>
      </c>
      <c r="FM184">
        <v>3.55578436599761E-2</v>
      </c>
      <c r="FN184">
        <v>2.7011633692699401E-2</v>
      </c>
      <c r="FO184">
        <v>7.3641823057837105E-2</v>
      </c>
      <c r="FP184">
        <v>0.26930541505405597</v>
      </c>
      <c r="FQ184">
        <v>0.195919797697513</v>
      </c>
      <c r="FR184">
        <v>0.226478056120612</v>
      </c>
      <c r="FS184">
        <v>8.0530895055119997E-2</v>
      </c>
      <c r="FT184">
        <v>5.9744756960658597E-2</v>
      </c>
      <c r="FU184">
        <v>4.6289835200943499E-2</v>
      </c>
      <c r="FV184">
        <v>1.42461301992642E-2</v>
      </c>
      <c r="FW184">
        <v>7.5236606557509494E-2</v>
      </c>
      <c r="FX184">
        <v>5.2563452312578002E-2</v>
      </c>
      <c r="FY184">
        <v>9.5576325834537207E-2</v>
      </c>
      <c r="FZ184">
        <v>0.175562312838589</v>
      </c>
      <c r="GA184">
        <v>3.6620692930994299E-2</v>
      </c>
      <c r="GB184">
        <v>1</v>
      </c>
      <c r="GC184">
        <v>3.4678597901609903E-2</v>
      </c>
      <c r="GD184">
        <v>1.2460618570919299E-3</v>
      </c>
      <c r="GE184" s="1">
        <v>6.2034859597628298E-16</v>
      </c>
      <c r="GF184">
        <v>5.4640266615796997E-2</v>
      </c>
      <c r="GG184">
        <v>2.86548041841563E-2</v>
      </c>
      <c r="GH184">
        <v>4.8849403024958299E-2</v>
      </c>
      <c r="GI184">
        <v>4.85342921817438E-2</v>
      </c>
      <c r="GJ184">
        <v>4.4070014318072503E-2</v>
      </c>
      <c r="GK184">
        <v>4.8514263536994E-2</v>
      </c>
      <c r="GL184">
        <v>4.6652488951698101E-2</v>
      </c>
      <c r="GM184">
        <v>5.6571273147990098E-2</v>
      </c>
      <c r="GN184">
        <v>5.0636098923572202E-2</v>
      </c>
      <c r="GO184">
        <v>5.2627595330535397E-2</v>
      </c>
      <c r="GP184">
        <v>0.18592877051592199</v>
      </c>
      <c r="GQ184">
        <v>1.61260768057815E-2</v>
      </c>
    </row>
    <row r="185" spans="1:199" x14ac:dyDescent="0.2">
      <c r="A185" t="s">
        <v>183</v>
      </c>
      <c r="B185">
        <v>3.0298113130463301E-2</v>
      </c>
      <c r="C185">
        <v>2.5428996885190899E-2</v>
      </c>
      <c r="D185">
        <v>5.0412196842340197E-3</v>
      </c>
      <c r="E185">
        <v>1.6067557530786199E-2</v>
      </c>
      <c r="F185">
        <v>4.3581622074441396E-3</v>
      </c>
      <c r="G185">
        <v>8.6582585685952996E-3</v>
      </c>
      <c r="H185">
        <v>5.6136004095674302E-3</v>
      </c>
      <c r="I185">
        <v>1.2745505042694E-2</v>
      </c>
      <c r="J185">
        <v>1.6279059260514601E-2</v>
      </c>
      <c r="K185">
        <v>7.8929699574182399E-3</v>
      </c>
      <c r="L185">
        <v>1.48989055569406E-2</v>
      </c>
      <c r="M185">
        <v>6.45113605150229E-3</v>
      </c>
      <c r="N185">
        <v>1.4267929136868401E-2</v>
      </c>
      <c r="O185">
        <v>1.8575784141036101E-2</v>
      </c>
      <c r="P185">
        <v>9.7827941386754297E-3</v>
      </c>
      <c r="Q185" s="1">
        <v>7.2981154557630605E-14</v>
      </c>
      <c r="R185">
        <v>3.8027068603173602E-4</v>
      </c>
      <c r="S185">
        <v>3.6726068280678199E-4</v>
      </c>
      <c r="T185">
        <v>2.5977212878129999E-2</v>
      </c>
      <c r="U185">
        <v>1.3478183363198899E-2</v>
      </c>
      <c r="V185">
        <v>1.32599644388926E-2</v>
      </c>
      <c r="W185">
        <v>1.2372801338765799E-2</v>
      </c>
      <c r="X185">
        <v>1.2143598341581E-2</v>
      </c>
      <c r="Y185">
        <v>1.58459250303918E-2</v>
      </c>
      <c r="Z185">
        <v>7.9397035192397495E-3</v>
      </c>
      <c r="AA185">
        <v>1.5180813619335201E-2</v>
      </c>
      <c r="AB185">
        <v>7.6620576137209403E-3</v>
      </c>
      <c r="AC185">
        <v>1.2549548346405101E-3</v>
      </c>
      <c r="AD185">
        <v>2.7533393349012201E-3</v>
      </c>
      <c r="AE185" s="1">
        <v>9.35485033631045E-5</v>
      </c>
      <c r="AF185">
        <v>1.4018806634842199E-3</v>
      </c>
      <c r="AG185">
        <v>9.1542535313470202E-4</v>
      </c>
      <c r="AH185">
        <v>1.9092094728465701E-3</v>
      </c>
      <c r="AI185">
        <v>2.9843656956566801E-2</v>
      </c>
      <c r="AJ185">
        <v>6.7535780935162604E-3</v>
      </c>
      <c r="AK185">
        <v>8.1926973943943094E-3</v>
      </c>
      <c r="AL185">
        <v>3.1919762341806698E-2</v>
      </c>
      <c r="AM185">
        <v>2.5348062037422602E-3</v>
      </c>
      <c r="AN185">
        <v>9.4091987422919403E-3</v>
      </c>
      <c r="AO185">
        <v>2.23555123223943E-2</v>
      </c>
      <c r="AP185">
        <v>2.79589196216922E-2</v>
      </c>
      <c r="AQ185">
        <v>4.0797701411351599E-3</v>
      </c>
      <c r="AR185">
        <v>2.35870940448916E-2</v>
      </c>
      <c r="AS185">
        <v>1.2799543357747301E-2</v>
      </c>
      <c r="AT185">
        <v>1.2494334601956401E-2</v>
      </c>
      <c r="AU185">
        <v>2.94995648643104E-2</v>
      </c>
      <c r="AV185">
        <v>1.0269956442449499E-2</v>
      </c>
      <c r="AW185">
        <v>3.54349729772779E-2</v>
      </c>
      <c r="AX185">
        <v>1.80811307210887E-2</v>
      </c>
      <c r="AY185">
        <v>1.9675685289281802E-2</v>
      </c>
      <c r="AZ185">
        <v>8.3728868307374697E-3</v>
      </c>
      <c r="BA185">
        <v>9.3889689997770209E-3</v>
      </c>
      <c r="BB185">
        <v>8.7176341627985994E-3</v>
      </c>
      <c r="BC185" s="1">
        <v>1.9403098268798001E-15</v>
      </c>
      <c r="BD185">
        <v>2.4111339381535701E-2</v>
      </c>
      <c r="BE185">
        <v>2.10334818230569E-2</v>
      </c>
      <c r="BF185">
        <v>2.1186720269356401E-2</v>
      </c>
      <c r="BG185">
        <v>2.3140108519545399E-2</v>
      </c>
      <c r="BH185">
        <v>4.9948797735784103E-3</v>
      </c>
      <c r="BI185">
        <v>4.1648849087739101E-3</v>
      </c>
      <c r="BJ185">
        <v>2.0495499060417199E-2</v>
      </c>
      <c r="BK185">
        <v>1.37246829758862E-2</v>
      </c>
      <c r="BL185" s="1">
        <v>4.7760834991829702E-17</v>
      </c>
      <c r="BM185">
        <v>3.7116043093370299E-2</v>
      </c>
      <c r="BN185">
        <v>2.8684139763434501E-2</v>
      </c>
      <c r="BO185">
        <v>9.7974386101468709E-3</v>
      </c>
      <c r="BP185">
        <v>1.48457199785248E-2</v>
      </c>
      <c r="BQ185">
        <v>2.0367814805488198E-2</v>
      </c>
      <c r="BR185" s="1">
        <v>3.6486795256500402E-14</v>
      </c>
      <c r="BS185" s="1">
        <v>1.9229147356959999E-17</v>
      </c>
      <c r="BT185" s="1">
        <v>2.6298938822977699E-15</v>
      </c>
      <c r="BU185">
        <v>2.35870940448916E-2</v>
      </c>
      <c r="BV185">
        <v>2.8542119790769299E-3</v>
      </c>
      <c r="BW185">
        <v>1.9203432388335901E-2</v>
      </c>
      <c r="BX185">
        <v>3.66511541712207E-3</v>
      </c>
      <c r="BY185">
        <v>3.69962531069427E-3</v>
      </c>
      <c r="BZ185">
        <v>5.3098935517789502E-3</v>
      </c>
      <c r="CA185">
        <v>5.6154115012500196E-3</v>
      </c>
      <c r="CB185">
        <v>8.2433017068670508E-3</v>
      </c>
      <c r="CC185" s="1">
        <v>4.19756787373744E-14</v>
      </c>
      <c r="CD185">
        <v>1.43769186306574E-3</v>
      </c>
      <c r="CE185">
        <v>1.43769186306574E-3</v>
      </c>
      <c r="CF185">
        <v>1.43769186306574E-3</v>
      </c>
      <c r="CG185">
        <v>6.4728975382963001E-4</v>
      </c>
      <c r="CH185">
        <v>2.0121311245560498E-3</v>
      </c>
      <c r="CI185">
        <v>1.2598507395962101E-3</v>
      </c>
      <c r="CJ185">
        <v>5.5626022127924996E-3</v>
      </c>
      <c r="CK185">
        <v>4.4273021471499504E-3</v>
      </c>
      <c r="CL185">
        <v>1.20725554430441E-2</v>
      </c>
      <c r="CM185">
        <v>2.09120084702249E-2</v>
      </c>
      <c r="CN185">
        <v>1.07441335230333E-2</v>
      </c>
      <c r="CO185">
        <v>5.2470717720715099E-3</v>
      </c>
      <c r="CP185">
        <v>2.54217207663433E-2</v>
      </c>
      <c r="CQ185">
        <v>5.5000346230635998E-3</v>
      </c>
      <c r="CR185">
        <v>3.5258390705902101E-3</v>
      </c>
      <c r="CS185">
        <v>1.5676583508367301E-2</v>
      </c>
      <c r="CT185">
        <v>4.0451248716822902E-2</v>
      </c>
      <c r="CU185">
        <v>4.1132033982970502E-2</v>
      </c>
      <c r="CV185">
        <v>2.22371267352111E-2</v>
      </c>
      <c r="CW185">
        <v>1.89746150782968E-2</v>
      </c>
      <c r="CX185">
        <v>1.50757593127008E-2</v>
      </c>
      <c r="CY185">
        <v>3.2096590393852702E-2</v>
      </c>
      <c r="CZ185">
        <v>2.32618349936934E-2</v>
      </c>
      <c r="DA185">
        <v>2.2330353329866801E-2</v>
      </c>
      <c r="DB185">
        <v>2.6537566561224701E-2</v>
      </c>
      <c r="DC185">
        <v>3.27020174148617E-2</v>
      </c>
      <c r="DD185">
        <v>1.01772143035105E-2</v>
      </c>
      <c r="DE185">
        <v>1.6840018597207899E-2</v>
      </c>
      <c r="DF185">
        <v>1.6686418897038601E-2</v>
      </c>
      <c r="DG185">
        <v>9.6571380492450898E-3</v>
      </c>
      <c r="DH185">
        <v>1.7930271494050101E-2</v>
      </c>
      <c r="DI185">
        <v>1.81601343294376E-2</v>
      </c>
      <c r="DJ185">
        <v>3.5196258983319302E-2</v>
      </c>
      <c r="DK185">
        <v>1.1052716158075E-2</v>
      </c>
      <c r="DL185">
        <v>1.77408460682974E-2</v>
      </c>
      <c r="DM185">
        <v>1.32171500595801E-2</v>
      </c>
      <c r="DN185">
        <v>1.0690441516593799E-2</v>
      </c>
      <c r="DO185">
        <v>2.2563617289268301E-2</v>
      </c>
      <c r="DP185">
        <v>7.6175697901266397E-3</v>
      </c>
      <c r="DQ185">
        <v>2.6852801479986699E-2</v>
      </c>
      <c r="DR185">
        <v>2.4174757850040401E-2</v>
      </c>
      <c r="DS185">
        <v>2.88247854782731E-2</v>
      </c>
      <c r="DT185">
        <v>1.8173056968587401E-2</v>
      </c>
      <c r="DU185">
        <v>2.0924151116688099E-2</v>
      </c>
      <c r="DV185">
        <v>2.3145130008677298E-2</v>
      </c>
      <c r="DW185">
        <v>1.5854348159274701E-3</v>
      </c>
      <c r="DX185">
        <v>3.7286792746715001E-2</v>
      </c>
      <c r="DY185">
        <v>2.0801770702530299E-2</v>
      </c>
      <c r="DZ185">
        <v>4.3903834291124301E-2</v>
      </c>
      <c r="EA185">
        <v>4.2796606254860599E-2</v>
      </c>
      <c r="EB185">
        <v>4.3903834291124301E-2</v>
      </c>
      <c r="EC185">
        <v>4.39027989865498E-2</v>
      </c>
      <c r="ED185">
        <v>4.3903834291124301E-2</v>
      </c>
      <c r="EE185">
        <v>4.22718140203691E-2</v>
      </c>
      <c r="EF185">
        <v>7.6102061645111603E-3</v>
      </c>
      <c r="EG185">
        <v>1.0586621786797101E-3</v>
      </c>
      <c r="EH185">
        <v>1.2218671656304501E-2</v>
      </c>
      <c r="EI185">
        <v>1.3005383653213499E-2</v>
      </c>
      <c r="EJ185">
        <v>2.88766019877006E-2</v>
      </c>
      <c r="EK185">
        <v>5.0636600489104497E-3</v>
      </c>
      <c r="EL185">
        <v>6.8766314274684007E-2</v>
      </c>
      <c r="EM185">
        <v>6.7938251717975906E-2</v>
      </c>
      <c r="EN185">
        <v>1.4984526130023299E-2</v>
      </c>
      <c r="EO185">
        <v>4.2017731681058303E-3</v>
      </c>
      <c r="EP185">
        <v>9.4660794137747598E-3</v>
      </c>
      <c r="EQ185">
        <v>2.3791433920169001E-2</v>
      </c>
      <c r="ER185">
        <v>2.5512478201369499E-2</v>
      </c>
      <c r="ES185" s="1">
        <v>6.1572543662437E-17</v>
      </c>
      <c r="ET185">
        <v>2.2745515487666599E-2</v>
      </c>
      <c r="EU185">
        <v>1.98991777717656E-2</v>
      </c>
      <c r="EV185">
        <v>1.7454990982498999E-2</v>
      </c>
      <c r="EW185">
        <v>8.8154032683350793E-3</v>
      </c>
      <c r="EX185">
        <v>5.3879526724104699E-3</v>
      </c>
      <c r="EY185">
        <v>1.95377218173866E-2</v>
      </c>
      <c r="EZ185">
        <v>2.6676866106288302E-2</v>
      </c>
      <c r="FA185">
        <v>3.1606610245445699E-2</v>
      </c>
      <c r="FB185">
        <v>6.7561547615574702E-2</v>
      </c>
      <c r="FC185">
        <v>3.2499128676009001E-2</v>
      </c>
      <c r="FD185">
        <v>3.5733312206114302E-2</v>
      </c>
      <c r="FE185">
        <v>9.7629353629195906E-3</v>
      </c>
      <c r="FF185">
        <v>9.1338094505283296E-3</v>
      </c>
      <c r="FG185">
        <v>7.6266801928571298E-3</v>
      </c>
      <c r="FH185">
        <v>5.52950103310917E-3</v>
      </c>
      <c r="FI185">
        <v>3.0802149566254398E-2</v>
      </c>
      <c r="FJ185">
        <v>1.50514897268223E-2</v>
      </c>
      <c r="FK185">
        <v>1.1736369764814201E-3</v>
      </c>
      <c r="FL185" s="1">
        <v>1.1228964284327099E-14</v>
      </c>
      <c r="FM185">
        <v>4.72261385444828E-3</v>
      </c>
      <c r="FN185">
        <v>8.3295226239705495E-3</v>
      </c>
      <c r="FO185">
        <v>8.67281226928725E-2</v>
      </c>
      <c r="FP185">
        <v>2.93557328881867E-2</v>
      </c>
      <c r="FQ185">
        <v>2.89927768053539E-2</v>
      </c>
      <c r="FR185">
        <v>2.6762862191301199E-2</v>
      </c>
      <c r="FS185">
        <v>8.5148428575586299E-3</v>
      </c>
      <c r="FT185">
        <v>3.7985635173603698E-3</v>
      </c>
      <c r="FU185">
        <v>3.8926487011172401E-3</v>
      </c>
      <c r="FV185">
        <v>1.93763166648577E-3</v>
      </c>
      <c r="FW185">
        <v>7.80227023649543E-3</v>
      </c>
      <c r="FX185">
        <v>1.2998536942947199E-2</v>
      </c>
      <c r="FY185">
        <v>1.07672185356223E-2</v>
      </c>
      <c r="FZ185">
        <v>1.8709340470745399E-2</v>
      </c>
      <c r="GA185">
        <v>5.37309016426811E-4</v>
      </c>
      <c r="GB185">
        <v>3.4678597901609903E-2</v>
      </c>
      <c r="GC185">
        <v>1</v>
      </c>
      <c r="GD185" s="1">
        <v>1.3671117954242699E-13</v>
      </c>
      <c r="GE185" s="1">
        <v>1.3671117954242699E-13</v>
      </c>
      <c r="GF185">
        <v>1.7753857570017999E-2</v>
      </c>
      <c r="GG185">
        <v>2.6306268237097301E-2</v>
      </c>
      <c r="GH185">
        <v>2.15548213067226E-2</v>
      </c>
      <c r="GI185">
        <v>1.6852958609740398E-2</v>
      </c>
      <c r="GJ185">
        <v>9.5254184362643501E-3</v>
      </c>
      <c r="GK185">
        <v>1.6327661393374798E-2</v>
      </c>
      <c r="GL185">
        <v>1.5883821723800699E-2</v>
      </c>
      <c r="GM185">
        <v>1.9022951026943E-2</v>
      </c>
      <c r="GN185">
        <v>1.1844810401596901E-2</v>
      </c>
      <c r="GO185">
        <v>7.0636806031837999E-3</v>
      </c>
      <c r="GP185">
        <v>2.53584426574717E-2</v>
      </c>
      <c r="GQ185">
        <v>9.2207807766862392E-3</v>
      </c>
    </row>
    <row r="186" spans="1:199" x14ac:dyDescent="0.2">
      <c r="A186" t="s">
        <v>184</v>
      </c>
      <c r="B186">
        <v>7.11837593218018E-3</v>
      </c>
      <c r="C186">
        <v>2.9293963111356401E-4</v>
      </c>
      <c r="D186">
        <v>4.03932917078835E-3</v>
      </c>
      <c r="E186">
        <v>2.1144930992092999E-3</v>
      </c>
      <c r="F186">
        <v>1.6422804757259099E-3</v>
      </c>
      <c r="G186">
        <v>6.05890063025655E-3</v>
      </c>
      <c r="H186">
        <v>7.1801531231323896E-3</v>
      </c>
      <c r="I186">
        <v>7.6928676846468999E-3</v>
      </c>
      <c r="J186">
        <v>2.08246883498655E-3</v>
      </c>
      <c r="K186">
        <v>3.8584911864599399E-3</v>
      </c>
      <c r="L186">
        <v>5.7057546233069602E-3</v>
      </c>
      <c r="M186" s="1">
        <v>2.0582008485077999E-14</v>
      </c>
      <c r="N186" s="1">
        <v>2.2820332543850399E-14</v>
      </c>
      <c r="O186" s="1">
        <v>1.04998559028758E-17</v>
      </c>
      <c r="P186" s="1">
        <v>8.4917621620353096E-14</v>
      </c>
      <c r="Q186" s="1">
        <v>7.3593873907819805E-17</v>
      </c>
      <c r="R186">
        <v>1.8300898583901699E-3</v>
      </c>
      <c r="S186" s="1">
        <v>1.8734399878261199E-17</v>
      </c>
      <c r="T186">
        <v>4.4050245479999497E-3</v>
      </c>
      <c r="U186" s="1">
        <v>4.1925377813652401E-17</v>
      </c>
      <c r="V186" s="1">
        <v>2.44342302793873E-14</v>
      </c>
      <c r="W186" s="1">
        <v>1.43654200863423E-14</v>
      </c>
      <c r="X186" s="1">
        <v>1.46250676606949E-18</v>
      </c>
      <c r="Y186" s="1">
        <v>3.8649562102170404E-15</v>
      </c>
      <c r="Z186" s="1">
        <v>2.4784146954843002E-16</v>
      </c>
      <c r="AA186">
        <v>1.7972877513201301E-3</v>
      </c>
      <c r="AB186">
        <v>1.70823418095587E-3</v>
      </c>
      <c r="AC186">
        <v>7.75510379844053E-3</v>
      </c>
      <c r="AD186" s="1">
        <v>1.5113467647172199E-14</v>
      </c>
      <c r="AE186">
        <v>6.4731564224976296E-3</v>
      </c>
      <c r="AF186" s="1">
        <v>7.75167294413213E-14</v>
      </c>
      <c r="AG186" s="1">
        <v>2.1470336759141301E-14</v>
      </c>
      <c r="AH186" s="1">
        <v>2.80590166996901E-14</v>
      </c>
      <c r="AI186">
        <v>2.49535359697498E-2</v>
      </c>
      <c r="AJ186">
        <v>1.2244824194333899E-2</v>
      </c>
      <c r="AK186">
        <v>8.0565912065953104E-3</v>
      </c>
      <c r="AL186">
        <v>2.7635056954558E-2</v>
      </c>
      <c r="AM186">
        <v>3.9303648382549199E-3</v>
      </c>
      <c r="AN186">
        <v>6.05890063025655E-3</v>
      </c>
      <c r="AO186">
        <v>6.0205623637792898E-3</v>
      </c>
      <c r="AP186">
        <v>8.0428355459497992E-3</v>
      </c>
      <c r="AQ186">
        <v>7.0604433364673E-4</v>
      </c>
      <c r="AR186">
        <v>7.7037828875438502E-3</v>
      </c>
      <c r="AS186">
        <v>7.6928676846468999E-3</v>
      </c>
      <c r="AT186">
        <v>1.60079917857989E-3</v>
      </c>
      <c r="AU186">
        <v>1.2964450423212899E-2</v>
      </c>
      <c r="AV186">
        <v>3.0115188108890099E-2</v>
      </c>
      <c r="AW186">
        <v>1.94865928120443E-2</v>
      </c>
      <c r="AX186">
        <v>2.5330292368530198E-3</v>
      </c>
      <c r="AY186">
        <v>5.4670461283238296E-3</v>
      </c>
      <c r="AZ186">
        <v>5.0502780431061697E-3</v>
      </c>
      <c r="BA186">
        <v>7.9799029893073503E-4</v>
      </c>
      <c r="BB186">
        <v>5.0502780431061697E-3</v>
      </c>
      <c r="BC186" s="1">
        <v>7.1820219073284606E-15</v>
      </c>
      <c r="BD186">
        <v>3.5106886481409097E-2</v>
      </c>
      <c r="BE186">
        <v>3.5599800136822499E-2</v>
      </c>
      <c r="BF186">
        <v>4.9489190542840603E-3</v>
      </c>
      <c r="BG186">
        <v>1.46262904349919E-2</v>
      </c>
      <c r="BH186">
        <v>8.6441305254527105E-4</v>
      </c>
      <c r="BI186">
        <v>7.20774281002115E-4</v>
      </c>
      <c r="BJ186">
        <v>5.7496283424267602E-3</v>
      </c>
      <c r="BK186">
        <v>6.3127538844561402E-3</v>
      </c>
      <c r="BL186">
        <v>1.37746955822943E-3</v>
      </c>
      <c r="BM186">
        <v>3.9060346974965601E-3</v>
      </c>
      <c r="BN186">
        <v>3.6470789597233401E-3</v>
      </c>
      <c r="BO186">
        <v>7.8208562870248494E-3</v>
      </c>
      <c r="BP186">
        <v>4.8084301568512696E-3</v>
      </c>
      <c r="BQ186">
        <v>1.53540680116219E-3</v>
      </c>
      <c r="BR186" s="1">
        <v>2.7938135673763998E-13</v>
      </c>
      <c r="BS186" s="1">
        <v>2.3035216711970799E-14</v>
      </c>
      <c r="BT186">
        <v>7.7725193870188504E-3</v>
      </c>
      <c r="BU186">
        <v>7.7037828875438502E-3</v>
      </c>
      <c r="BV186">
        <v>4.9394944448835404E-4</v>
      </c>
      <c r="BW186">
        <v>5.9976027164951699E-3</v>
      </c>
      <c r="BX186">
        <v>1.1036194503532999E-3</v>
      </c>
      <c r="BY186">
        <v>1.0959401286029099E-3</v>
      </c>
      <c r="BZ186">
        <v>1.28803852454035E-3</v>
      </c>
      <c r="CA186">
        <v>1.28544293256901E-3</v>
      </c>
      <c r="CB186">
        <v>1.28470049087189E-3</v>
      </c>
      <c r="CC186" s="1">
        <v>1.48952425510061E-13</v>
      </c>
      <c r="CD186">
        <v>2.4880671173429001E-4</v>
      </c>
      <c r="CE186">
        <v>2.4880671173429001E-4</v>
      </c>
      <c r="CF186">
        <v>2.4880671173429001E-4</v>
      </c>
      <c r="CG186">
        <v>1.1201985580291399E-4</v>
      </c>
      <c r="CH186">
        <v>3.4821907359999901E-4</v>
      </c>
      <c r="CI186">
        <v>2.18029556852692E-4</v>
      </c>
      <c r="CJ186">
        <v>8.1338360699125195E-4</v>
      </c>
      <c r="CK186">
        <v>4.1511034522394201E-3</v>
      </c>
      <c r="CL186">
        <v>4.1511034522394201E-3</v>
      </c>
      <c r="CM186">
        <v>1.8438063111118001E-2</v>
      </c>
      <c r="CN186">
        <v>2.10738640796671E-3</v>
      </c>
      <c r="CO186">
        <v>1.85691724128416E-3</v>
      </c>
      <c r="CP186">
        <v>6.4602651817018998E-3</v>
      </c>
      <c r="CQ186">
        <v>2.5210803412127902E-2</v>
      </c>
      <c r="CR186">
        <v>4.81901965728272E-4</v>
      </c>
      <c r="CS186" s="1">
        <v>2.9667637153964599E-14</v>
      </c>
      <c r="CT186">
        <v>1.9174510900387499E-4</v>
      </c>
      <c r="CU186">
        <v>3.3783924854639499E-3</v>
      </c>
      <c r="CV186">
        <v>2.3622127115918799E-3</v>
      </c>
      <c r="CW186">
        <v>7.8746024285997699E-3</v>
      </c>
      <c r="CX186">
        <v>1.04029484969357E-3</v>
      </c>
      <c r="CY186">
        <v>3.67731535416735E-3</v>
      </c>
      <c r="CZ186">
        <v>7.5382709961377596E-3</v>
      </c>
      <c r="DA186">
        <v>6.8233065662395799E-3</v>
      </c>
      <c r="DB186">
        <v>6.8235431016843697E-3</v>
      </c>
      <c r="DC186">
        <v>4.7369474322761299E-3</v>
      </c>
      <c r="DD186">
        <v>3.5207930029434401E-3</v>
      </c>
      <c r="DE186">
        <v>3.0913887789773501E-3</v>
      </c>
      <c r="DF186">
        <v>1.9206007221046399E-3</v>
      </c>
      <c r="DG186">
        <v>1.65702823446977E-3</v>
      </c>
      <c r="DH186">
        <v>1.08937363346387E-2</v>
      </c>
      <c r="DI186">
        <v>9.0658495633643005E-3</v>
      </c>
      <c r="DJ186">
        <v>1.61479970457311E-2</v>
      </c>
      <c r="DK186">
        <v>4.6534085893171198E-3</v>
      </c>
      <c r="DL186">
        <v>5.0425787193950303E-3</v>
      </c>
      <c r="DM186">
        <v>2.8069792617086298E-3</v>
      </c>
      <c r="DN186">
        <v>3.2561189255407999E-3</v>
      </c>
      <c r="DO186">
        <v>4.2762212931931297E-2</v>
      </c>
      <c r="DP186">
        <v>2.8858695024599401E-3</v>
      </c>
      <c r="DQ186">
        <v>3.4365568969211502E-2</v>
      </c>
      <c r="DR186">
        <v>5.9771062043225201E-3</v>
      </c>
      <c r="DS186">
        <v>4.5714687524575498E-3</v>
      </c>
      <c r="DT186">
        <v>5.4408396869224896E-3</v>
      </c>
      <c r="DU186">
        <v>4.6129481233738003E-3</v>
      </c>
      <c r="DV186">
        <v>1.1622026197631301E-2</v>
      </c>
      <c r="DW186">
        <v>1.6491478097374599E-3</v>
      </c>
      <c r="DX186">
        <v>1.05633177751683E-2</v>
      </c>
      <c r="DY186">
        <v>6.0300201201642896E-3</v>
      </c>
      <c r="DZ186">
        <v>1.35850518169444E-2</v>
      </c>
      <c r="EA186">
        <v>8.0810022457721495E-3</v>
      </c>
      <c r="EB186">
        <v>1.35850518169444E-2</v>
      </c>
      <c r="EC186">
        <v>1.35850518169444E-2</v>
      </c>
      <c r="ED186">
        <v>1.35850518169444E-2</v>
      </c>
      <c r="EE186">
        <v>1.26572079138982E-2</v>
      </c>
      <c r="EF186">
        <v>1.31702099737449E-3</v>
      </c>
      <c r="EG186">
        <v>8.5457922607948505E-4</v>
      </c>
      <c r="EH186">
        <v>4.1215076344910603E-3</v>
      </c>
      <c r="EI186">
        <v>3.5322792666956301E-3</v>
      </c>
      <c r="EJ186">
        <v>5.21034522560239E-3</v>
      </c>
      <c r="EK186">
        <v>6.4932826917126103E-3</v>
      </c>
      <c r="EL186">
        <v>4.2331134222369504E-3</v>
      </c>
      <c r="EM186">
        <v>1.1231916030046901E-2</v>
      </c>
      <c r="EN186">
        <v>3.3939799707651502E-3</v>
      </c>
      <c r="EO186">
        <v>4.6636661355517603E-3</v>
      </c>
      <c r="EP186">
        <v>3.7735676073906502E-3</v>
      </c>
      <c r="EQ186">
        <v>3.7716384797418798E-3</v>
      </c>
      <c r="ER186">
        <v>1.0046509305947001E-2</v>
      </c>
      <c r="ES186" s="1">
        <v>4.5165338289913397E-17</v>
      </c>
      <c r="ET186">
        <v>4.8001957162965101E-3</v>
      </c>
      <c r="EU186">
        <v>4.0926280194724602E-3</v>
      </c>
      <c r="EV186">
        <v>3.3467609178229E-3</v>
      </c>
      <c r="EW186">
        <v>4.1419067227401697E-3</v>
      </c>
      <c r="EX186">
        <v>8.8911395661911904E-3</v>
      </c>
      <c r="EY186">
        <v>3.3375063950843802E-3</v>
      </c>
      <c r="EZ186">
        <v>2.3727270011019998E-3</v>
      </c>
      <c r="FA186">
        <v>2.66309606903744E-3</v>
      </c>
      <c r="FB186">
        <v>8.5652842806364492E-3</v>
      </c>
      <c r="FC186">
        <v>4.1587287768303201E-3</v>
      </c>
      <c r="FD186">
        <v>6.1840009933835796E-3</v>
      </c>
      <c r="FE186">
        <v>2.1010872641520602E-3</v>
      </c>
      <c r="FF186">
        <v>1.3003370389953999E-3</v>
      </c>
      <c r="FG186">
        <v>1.2242016742152801E-2</v>
      </c>
      <c r="FH186">
        <v>2.68031922034142E-3</v>
      </c>
      <c r="FI186">
        <v>2.10276191251383E-2</v>
      </c>
      <c r="FJ186">
        <v>3.5589165013298802E-4</v>
      </c>
      <c r="FK186">
        <v>2.0310941752527801E-4</v>
      </c>
      <c r="FL186" s="1">
        <v>2.9337542833756401E-13</v>
      </c>
      <c r="FM186">
        <v>2.3229183209997201E-3</v>
      </c>
      <c r="FN186">
        <v>6.4932826917126103E-3</v>
      </c>
      <c r="FO186">
        <v>4.2331134222369504E-3</v>
      </c>
      <c r="FP186">
        <v>5.52752725426467E-3</v>
      </c>
      <c r="FQ186">
        <v>7.0921304236899498E-3</v>
      </c>
      <c r="FR186">
        <v>2.0904499990304598E-3</v>
      </c>
      <c r="FS186" s="1">
        <v>1.7850599083151901E-17</v>
      </c>
      <c r="FT186">
        <v>2.6604818160390498E-3</v>
      </c>
      <c r="FU186" s="1">
        <v>1.5375684971118701E-16</v>
      </c>
      <c r="FV186" s="1">
        <v>5.7829497157414897E-14</v>
      </c>
      <c r="FW186" s="1">
        <v>1.9193205194501899E-17</v>
      </c>
      <c r="FX186" s="1">
        <v>5.2059554504834501E-17</v>
      </c>
      <c r="FY186" s="1">
        <v>1.13412346352075E-14</v>
      </c>
      <c r="FZ186" s="1">
        <v>2.2065886247796801E-14</v>
      </c>
      <c r="GA186">
        <v>1.49846680218018E-2</v>
      </c>
      <c r="GB186">
        <v>1.2460618570919299E-3</v>
      </c>
      <c r="GC186" s="1">
        <v>1.3671117954242699E-13</v>
      </c>
      <c r="GD186">
        <v>1</v>
      </c>
      <c r="GE186" s="1">
        <v>2.4194925348371898E-13</v>
      </c>
      <c r="GF186">
        <v>6.1950764558033403E-3</v>
      </c>
      <c r="GG186">
        <v>1.23679646096981E-2</v>
      </c>
      <c r="GH186">
        <v>1.3383143979844799E-2</v>
      </c>
      <c r="GI186">
        <v>6.5011852364903304E-3</v>
      </c>
      <c r="GJ186">
        <v>4.2699218409739297E-3</v>
      </c>
      <c r="GK186">
        <v>3.5630974078286102E-3</v>
      </c>
      <c r="GL186">
        <v>4.2405456244445404E-3</v>
      </c>
      <c r="GM186">
        <v>1.7045031711341E-3</v>
      </c>
      <c r="GN186">
        <v>8.5525796187633108E-3</v>
      </c>
      <c r="GO186">
        <v>6.9982608211845302E-3</v>
      </c>
      <c r="GP186">
        <v>3.8615954174394201E-3</v>
      </c>
      <c r="GQ186">
        <v>5.8633565477840604E-3</v>
      </c>
    </row>
    <row r="187" spans="1:199" x14ac:dyDescent="0.2">
      <c r="A187" t="s">
        <v>185</v>
      </c>
      <c r="B187">
        <v>1.23362881100294E-2</v>
      </c>
      <c r="C187">
        <v>4.5115028109196098E-3</v>
      </c>
      <c r="D187">
        <v>2.9078615570782801E-3</v>
      </c>
      <c r="E187">
        <v>2.1144930992092999E-3</v>
      </c>
      <c r="F187">
        <v>4.0211632355665302E-3</v>
      </c>
      <c r="G187">
        <v>7.4568837366416601E-3</v>
      </c>
      <c r="H187">
        <v>4.93163513170533E-3</v>
      </c>
      <c r="I187">
        <v>1.07048366445621E-2</v>
      </c>
      <c r="J187">
        <v>2.89993885975694E-3</v>
      </c>
      <c r="K187">
        <v>1.0939361494397299E-3</v>
      </c>
      <c r="L187">
        <v>3.5550139816230299E-3</v>
      </c>
      <c r="M187">
        <v>3.2710896211500399E-4</v>
      </c>
      <c r="N187">
        <v>1.6567800364749501E-4</v>
      </c>
      <c r="O187">
        <v>2.2146352255303699E-3</v>
      </c>
      <c r="P187" s="1">
        <v>8.4917621620353096E-14</v>
      </c>
      <c r="Q187" s="1">
        <v>7.3593873907819805E-17</v>
      </c>
      <c r="R187" s="1">
        <v>2.4447505011447102E-15</v>
      </c>
      <c r="S187" s="1">
        <v>1.8734399878261199E-17</v>
      </c>
      <c r="T187">
        <v>8.6483188192418899E-3</v>
      </c>
      <c r="U187">
        <v>1.4842460281351E-3</v>
      </c>
      <c r="V187">
        <v>1.5676416254489999E-3</v>
      </c>
      <c r="W187">
        <v>6.1302125386500502E-4</v>
      </c>
      <c r="X187">
        <v>6.7623613606211804E-4</v>
      </c>
      <c r="Y187">
        <v>9.8557235682162009E-4</v>
      </c>
      <c r="Z187">
        <v>2.5581112448840298E-4</v>
      </c>
      <c r="AA187">
        <v>3.5569141673785902E-3</v>
      </c>
      <c r="AB187" s="1">
        <v>1.3883212762142399E-17</v>
      </c>
      <c r="AC187" s="1">
        <v>2.4354242697231599E-17</v>
      </c>
      <c r="AD187" s="1">
        <v>1.5113467647172199E-14</v>
      </c>
      <c r="AE187" s="1">
        <v>2.8176375184392498E-17</v>
      </c>
      <c r="AF187" s="1">
        <v>7.75167294413213E-14</v>
      </c>
      <c r="AG187" s="1">
        <v>2.1470336759141301E-14</v>
      </c>
      <c r="AH187" s="1">
        <v>2.80590166996901E-14</v>
      </c>
      <c r="AI187">
        <v>2.15675046806552E-2</v>
      </c>
      <c r="AJ187">
        <v>1.7149205670739201E-2</v>
      </c>
      <c r="AK187">
        <v>8.49531077514965E-3</v>
      </c>
      <c r="AL187">
        <v>1.7605512676781499E-2</v>
      </c>
      <c r="AM187">
        <v>1.0818013925797301E-3</v>
      </c>
      <c r="AN187">
        <v>7.4568837366416601E-3</v>
      </c>
      <c r="AO187">
        <v>4.6757485195896903E-3</v>
      </c>
      <c r="AP187">
        <v>7.4708636884253301E-3</v>
      </c>
      <c r="AQ187">
        <v>7.0604433364673E-4</v>
      </c>
      <c r="AR187">
        <v>7.8738279411420201E-3</v>
      </c>
      <c r="AS187">
        <v>1.07048366445621E-2</v>
      </c>
      <c r="AT187">
        <v>1.60079917857989E-3</v>
      </c>
      <c r="AU187">
        <v>4.93163513170533E-3</v>
      </c>
      <c r="AV187">
        <v>4.0184786191671496E-3</v>
      </c>
      <c r="AW187">
        <v>1.0765240156979899E-3</v>
      </c>
      <c r="AX187">
        <v>2.5330292368530198E-3</v>
      </c>
      <c r="AY187">
        <v>3.6519292019470901E-3</v>
      </c>
      <c r="AZ187">
        <v>2.1279357857001399E-2</v>
      </c>
      <c r="BA187">
        <v>7.9799029893073503E-4</v>
      </c>
      <c r="BB187">
        <v>2.1186244528322101E-2</v>
      </c>
      <c r="BC187" s="1">
        <v>7.1820219073284606E-15</v>
      </c>
      <c r="BD187">
        <v>1.9030537335339E-2</v>
      </c>
      <c r="BE187">
        <v>1.8988298200466502E-2</v>
      </c>
      <c r="BF187">
        <v>3.51961789109888E-2</v>
      </c>
      <c r="BG187">
        <v>2.0532799854370899E-3</v>
      </c>
      <c r="BH187">
        <v>8.6441305254527105E-4</v>
      </c>
      <c r="BI187">
        <v>7.20774281002115E-4</v>
      </c>
      <c r="BJ187">
        <v>6.0552265873754403E-3</v>
      </c>
      <c r="BK187">
        <v>6.2190690480519398E-3</v>
      </c>
      <c r="BL187" s="1">
        <v>3.2561762449339099E-15</v>
      </c>
      <c r="BM187">
        <v>4.9754139842494802E-3</v>
      </c>
      <c r="BN187">
        <v>3.6470789597233401E-3</v>
      </c>
      <c r="BO187">
        <v>2.0802020644931302E-3</v>
      </c>
      <c r="BP187">
        <v>3.3078935205305099E-3</v>
      </c>
      <c r="BQ187">
        <v>1.53540680116219E-3</v>
      </c>
      <c r="BR187" s="1">
        <v>2.7938135673763998E-13</v>
      </c>
      <c r="BS187" s="1">
        <v>2.3035216711970799E-14</v>
      </c>
      <c r="BT187" s="1">
        <v>4.2299844928397002E-17</v>
      </c>
      <c r="BU187">
        <v>7.8738279411420201E-3</v>
      </c>
      <c r="BV187">
        <v>4.9394944448835404E-4</v>
      </c>
      <c r="BW187">
        <v>1.05427032963446E-2</v>
      </c>
      <c r="BX187">
        <v>1.1036194503532999E-3</v>
      </c>
      <c r="BY187">
        <v>1.0959401286029099E-3</v>
      </c>
      <c r="BZ187">
        <v>1.28803852454035E-3</v>
      </c>
      <c r="CA187">
        <v>1.28544293256901E-3</v>
      </c>
      <c r="CB187">
        <v>1.28470049087189E-3</v>
      </c>
      <c r="CC187" s="1">
        <v>1.48952425510061E-13</v>
      </c>
      <c r="CD187">
        <v>2.4880671173429001E-4</v>
      </c>
      <c r="CE187">
        <v>2.4880671173429001E-4</v>
      </c>
      <c r="CF187">
        <v>2.4880671173429001E-4</v>
      </c>
      <c r="CG187">
        <v>1.1201985580291399E-4</v>
      </c>
      <c r="CH187">
        <v>3.4821907359999901E-4</v>
      </c>
      <c r="CI187">
        <v>2.18029556852692E-4</v>
      </c>
      <c r="CJ187">
        <v>8.1338360699125195E-4</v>
      </c>
      <c r="CK187">
        <v>2.8035771483550099E-3</v>
      </c>
      <c r="CL187">
        <v>4.0055852299395898E-3</v>
      </c>
      <c r="CM187">
        <v>7.2682249187081297E-3</v>
      </c>
      <c r="CN187">
        <v>2.10738640796671E-3</v>
      </c>
      <c r="CO187">
        <v>1.85691724128416E-3</v>
      </c>
      <c r="CP187">
        <v>5.0905961863111204E-3</v>
      </c>
      <c r="CQ187">
        <v>8.8132522098334401E-4</v>
      </c>
      <c r="CR187">
        <v>4.81901965728272E-4</v>
      </c>
      <c r="CS187" s="1">
        <v>2.9667637153964599E-14</v>
      </c>
      <c r="CT187">
        <v>1.9174510900387499E-4</v>
      </c>
      <c r="CU187">
        <v>3.3783924854639499E-3</v>
      </c>
      <c r="CV187">
        <v>1.7437074976284699E-2</v>
      </c>
      <c r="CW187">
        <v>2.2860563925116398E-3</v>
      </c>
      <c r="CX187">
        <v>1.04029484969357E-3</v>
      </c>
      <c r="CY187">
        <v>3.67731535416735E-3</v>
      </c>
      <c r="CZ187">
        <v>2.4698533710471901E-3</v>
      </c>
      <c r="DA187">
        <v>1.6838353934680601E-2</v>
      </c>
      <c r="DB187">
        <v>1.6165718708033301E-2</v>
      </c>
      <c r="DC187">
        <v>4.7369474322761299E-3</v>
      </c>
      <c r="DD187">
        <v>4.8759741439452203E-3</v>
      </c>
      <c r="DE187">
        <v>3.0913887789773501E-3</v>
      </c>
      <c r="DF187">
        <v>1.9206007221046399E-3</v>
      </c>
      <c r="DG187">
        <v>1.65702823446977E-3</v>
      </c>
      <c r="DH187">
        <v>4.2319618553267602E-3</v>
      </c>
      <c r="DI187">
        <v>4.6128043692303597E-3</v>
      </c>
      <c r="DJ187">
        <v>1.60953542192851E-2</v>
      </c>
      <c r="DK187">
        <v>5.63614283754917E-3</v>
      </c>
      <c r="DL187">
        <v>5.0425787193950303E-3</v>
      </c>
      <c r="DM187">
        <v>2.8069792617086298E-3</v>
      </c>
      <c r="DN187">
        <v>4.7478402480230601E-3</v>
      </c>
      <c r="DO187">
        <v>3.5064866564695199E-3</v>
      </c>
      <c r="DP187">
        <v>3.5064866564695199E-3</v>
      </c>
      <c r="DQ187">
        <v>3.2387125106171999E-3</v>
      </c>
      <c r="DR187">
        <v>6.9316981295344596E-3</v>
      </c>
      <c r="DS187">
        <v>1.07276907572612E-2</v>
      </c>
      <c r="DT187">
        <v>3.9347299503370899E-3</v>
      </c>
      <c r="DU187">
        <v>1.14164017470402E-2</v>
      </c>
      <c r="DV187">
        <v>1.2410724951949901E-2</v>
      </c>
      <c r="DW187" s="1">
        <v>5.3525674267073102E-15</v>
      </c>
      <c r="DX187">
        <v>9.1593784294501605E-3</v>
      </c>
      <c r="DY187">
        <v>1.00780880102693E-2</v>
      </c>
      <c r="DZ187">
        <v>1.00780880102693E-2</v>
      </c>
      <c r="EA187">
        <v>1.00780880102693E-2</v>
      </c>
      <c r="EB187">
        <v>1.00780880102693E-2</v>
      </c>
      <c r="EC187">
        <v>9.92686847759181E-3</v>
      </c>
      <c r="ED187">
        <v>1.00780880102693E-2</v>
      </c>
      <c r="EE187">
        <v>1.03776894196088E-2</v>
      </c>
      <c r="EF187">
        <v>1.31702099737449E-3</v>
      </c>
      <c r="EG187">
        <v>8.5457922607948505E-4</v>
      </c>
      <c r="EH187">
        <v>8.0848319663574704E-3</v>
      </c>
      <c r="EI187">
        <v>7.0610843733272897E-3</v>
      </c>
      <c r="EJ187">
        <v>5.5749808388997702E-3</v>
      </c>
      <c r="EK187">
        <v>4.7675599052040699E-3</v>
      </c>
      <c r="EL187">
        <v>4.41765419215389E-3</v>
      </c>
      <c r="EM187">
        <v>6.6823743566329901E-3</v>
      </c>
      <c r="EN187">
        <v>2.9645282980986501E-3</v>
      </c>
      <c r="EO187">
        <v>4.6636661355517603E-3</v>
      </c>
      <c r="EP187">
        <v>3.7735676073906502E-3</v>
      </c>
      <c r="EQ187">
        <v>3.7716384797418798E-3</v>
      </c>
      <c r="ER187">
        <v>9.7801509709268403E-3</v>
      </c>
      <c r="ES187" s="1">
        <v>4.5165338289913397E-17</v>
      </c>
      <c r="ET187">
        <v>4.9207777498894399E-3</v>
      </c>
      <c r="EU187">
        <v>5.0811223868630897E-3</v>
      </c>
      <c r="EV187">
        <v>2.4893904606699699E-2</v>
      </c>
      <c r="EW187">
        <v>2.50736388330559E-3</v>
      </c>
      <c r="EX187">
        <v>6.7573759572729496E-3</v>
      </c>
      <c r="EY187">
        <v>1.5813521070250199E-2</v>
      </c>
      <c r="EZ187">
        <v>5.3666864342515304E-3</v>
      </c>
      <c r="FA187">
        <v>5.6649253833302004E-3</v>
      </c>
      <c r="FB187">
        <v>1.52885032871197E-2</v>
      </c>
      <c r="FC187">
        <v>1.7864344225711402E-2</v>
      </c>
      <c r="FD187">
        <v>6.1840009933835796E-3</v>
      </c>
      <c r="FE187">
        <v>5.1087295113666697E-3</v>
      </c>
      <c r="FF187">
        <v>3.8364059082820101E-3</v>
      </c>
      <c r="FG187">
        <v>1.7203821006922401E-2</v>
      </c>
      <c r="FH187">
        <v>2.2508321536509799E-3</v>
      </c>
      <c r="FI187">
        <v>2.4313779916045698E-2</v>
      </c>
      <c r="FJ187">
        <v>3.5589165013298802E-4</v>
      </c>
      <c r="FK187">
        <v>2.0310941752527801E-4</v>
      </c>
      <c r="FL187" s="1">
        <v>2.9337542833756401E-13</v>
      </c>
      <c r="FM187">
        <v>2.3229183209997201E-3</v>
      </c>
      <c r="FN187">
        <v>8.2976698633690608E-3</v>
      </c>
      <c r="FO187">
        <v>4.41765419215389E-3</v>
      </c>
      <c r="FP187">
        <v>5.52752725426467E-3</v>
      </c>
      <c r="FQ187" s="1">
        <v>1.79646180012627E-14</v>
      </c>
      <c r="FR187">
        <v>2.0904499990304598E-3</v>
      </c>
      <c r="FS187" s="1">
        <v>1.7850599083151901E-17</v>
      </c>
      <c r="FT187">
        <v>2.6604818160390498E-3</v>
      </c>
      <c r="FU187" s="1">
        <v>1.5375684971118701E-16</v>
      </c>
      <c r="FV187" s="1">
        <v>5.7829497157414897E-14</v>
      </c>
      <c r="FW187" s="1">
        <v>1.9193205194501899E-17</v>
      </c>
      <c r="FX187" s="1">
        <v>5.2059554504834501E-17</v>
      </c>
      <c r="FY187" s="1">
        <v>1.13412346352075E-14</v>
      </c>
      <c r="FZ187" s="1">
        <v>2.2065886247796801E-14</v>
      </c>
      <c r="GA187" s="1">
        <v>5.8313803567404497E-17</v>
      </c>
      <c r="GB187" s="1">
        <v>6.2034859597628298E-16</v>
      </c>
      <c r="GC187" s="1">
        <v>1.3671117954242699E-13</v>
      </c>
      <c r="GD187" s="1">
        <v>2.4194925348371898E-13</v>
      </c>
      <c r="GE187">
        <v>1</v>
      </c>
      <c r="GF187">
        <v>3.7771150365112097E-2</v>
      </c>
      <c r="GG187">
        <v>7.7357758753393803E-3</v>
      </c>
      <c r="GH187">
        <v>6.1431902261090496E-3</v>
      </c>
      <c r="GI187">
        <v>7.3487372207696198E-3</v>
      </c>
      <c r="GJ187">
        <v>7.9893754094094507E-3</v>
      </c>
      <c r="GK187">
        <v>7.1780855761612696E-3</v>
      </c>
      <c r="GL187">
        <v>7.8659980952510804E-3</v>
      </c>
      <c r="GM187">
        <v>5.0382932894813201E-3</v>
      </c>
      <c r="GN187">
        <v>3.7032010033869502E-2</v>
      </c>
      <c r="GO187">
        <v>7.0587622371756399E-3</v>
      </c>
      <c r="GP187">
        <v>1.1336792404915801E-2</v>
      </c>
      <c r="GQ187">
        <v>6.6289633673686597E-3</v>
      </c>
    </row>
    <row r="188" spans="1:199" x14ac:dyDescent="0.2">
      <c r="A188" t="s">
        <v>186</v>
      </c>
      <c r="B188">
        <v>0.49091289189225101</v>
      </c>
      <c r="C188">
        <v>0.286786941121557</v>
      </c>
      <c r="D188">
        <v>3.3282529171286698E-2</v>
      </c>
      <c r="E188">
        <v>2.9662894842799301E-2</v>
      </c>
      <c r="F188">
        <v>5.7430190529596199E-2</v>
      </c>
      <c r="G188">
        <v>8.1981651158987603E-2</v>
      </c>
      <c r="H188">
        <v>5.8483293716546599E-2</v>
      </c>
      <c r="I188">
        <v>3.07856212254746E-2</v>
      </c>
      <c r="J188">
        <v>5.1527519888114798E-2</v>
      </c>
      <c r="K188">
        <v>2.8827303366477E-2</v>
      </c>
      <c r="L188">
        <v>3.9400315756153298E-2</v>
      </c>
      <c r="M188">
        <v>4.45906746173724E-2</v>
      </c>
      <c r="N188">
        <v>5.8050213057576801E-2</v>
      </c>
      <c r="O188">
        <v>3.7077343764973403E-2</v>
      </c>
      <c r="P188">
        <v>1.8936420547122901E-2</v>
      </c>
      <c r="Q188">
        <v>1.09058242807727E-2</v>
      </c>
      <c r="R188">
        <v>5.2073258259000603E-2</v>
      </c>
      <c r="S188">
        <v>6.8894159412543499E-3</v>
      </c>
      <c r="T188">
        <v>4.8079910223167398E-2</v>
      </c>
      <c r="U188">
        <v>1.6032846540569301E-2</v>
      </c>
      <c r="V188">
        <v>1.3060096686651699E-2</v>
      </c>
      <c r="W188">
        <v>6.3980764966933999E-3</v>
      </c>
      <c r="X188">
        <v>5.4484787729118097E-3</v>
      </c>
      <c r="Y188">
        <v>2.43125539716086E-2</v>
      </c>
      <c r="Z188">
        <v>3.9463941141454899E-2</v>
      </c>
      <c r="AA188">
        <v>2.7803039685979102E-2</v>
      </c>
      <c r="AB188">
        <v>8.8192062673447993E-2</v>
      </c>
      <c r="AC188">
        <v>4.0086932128010101E-2</v>
      </c>
      <c r="AD188">
        <v>5.6265773786124601E-2</v>
      </c>
      <c r="AE188">
        <v>4.7591114510868997E-2</v>
      </c>
      <c r="AF188">
        <v>0.136978679958281</v>
      </c>
      <c r="AG188">
        <v>0.110040992195981</v>
      </c>
      <c r="AH188">
        <v>0.12947128048287901</v>
      </c>
      <c r="AI188">
        <v>2.4520583640058002E-2</v>
      </c>
      <c r="AJ188">
        <v>2.52771427439374E-2</v>
      </c>
      <c r="AK188">
        <v>1.6085733431735E-2</v>
      </c>
      <c r="AL188">
        <v>4.7065363016568003E-2</v>
      </c>
      <c r="AM188">
        <v>8.6125643486193601E-2</v>
      </c>
      <c r="AN188">
        <v>8.3328006157617499E-2</v>
      </c>
      <c r="AO188">
        <v>0.184552298599551</v>
      </c>
      <c r="AP188">
        <v>0.14445853591844901</v>
      </c>
      <c r="AQ188">
        <v>5.8079397420887101E-2</v>
      </c>
      <c r="AR188">
        <v>5.9739798187890797E-2</v>
      </c>
      <c r="AS188">
        <v>3.5145095006331097E-2</v>
      </c>
      <c r="AT188">
        <v>4.0973604014807603E-2</v>
      </c>
      <c r="AU188">
        <v>6.47535758959734E-2</v>
      </c>
      <c r="AV188">
        <v>4.3057041102685101E-2</v>
      </c>
      <c r="AW188">
        <v>2.2603807413528999E-2</v>
      </c>
      <c r="AX188">
        <v>5.59690501586445E-2</v>
      </c>
      <c r="AY188">
        <v>7.4456198629120604E-2</v>
      </c>
      <c r="AZ188">
        <v>0.111281597012318</v>
      </c>
      <c r="BA188">
        <v>4.87363961732733E-2</v>
      </c>
      <c r="BB188">
        <v>0.110811233818502</v>
      </c>
      <c r="BC188">
        <v>1.0086436800152801E-2</v>
      </c>
      <c r="BD188">
        <v>0.20417534178928401</v>
      </c>
      <c r="BE188">
        <v>0.20425447669587299</v>
      </c>
      <c r="BF188">
        <v>0.13026794931180199</v>
      </c>
      <c r="BG188">
        <v>7.3813761497003694E-2</v>
      </c>
      <c r="BH188">
        <v>4.0817984767183797E-2</v>
      </c>
      <c r="BI188">
        <v>3.44907728306088E-2</v>
      </c>
      <c r="BJ188">
        <v>4.7296051989090697E-2</v>
      </c>
      <c r="BK188">
        <v>6.5562053286860406E-2</v>
      </c>
      <c r="BL188">
        <v>5.6431416070925201E-2</v>
      </c>
      <c r="BM188">
        <v>4.5464423553430701E-2</v>
      </c>
      <c r="BN188">
        <v>3.3597933738118001E-2</v>
      </c>
      <c r="BO188">
        <v>2.9527190873093599E-2</v>
      </c>
      <c r="BP188">
        <v>3.64766867415105E-2</v>
      </c>
      <c r="BQ188">
        <v>4.1318132056876601E-2</v>
      </c>
      <c r="BR188">
        <v>1.20865327866891E-2</v>
      </c>
      <c r="BS188">
        <v>5.7955374087691601E-2</v>
      </c>
      <c r="BT188">
        <v>4.7365546709703797E-2</v>
      </c>
      <c r="BU188">
        <v>5.9739798187890797E-2</v>
      </c>
      <c r="BV188">
        <v>3.1020789624643299E-2</v>
      </c>
      <c r="BW188">
        <v>5.52064195898554E-2</v>
      </c>
      <c r="BX188">
        <v>1.7076754250211299E-2</v>
      </c>
      <c r="BY188">
        <v>1.7545074259439301E-2</v>
      </c>
      <c r="BZ188">
        <v>1.5986492539323899E-2</v>
      </c>
      <c r="CA188">
        <v>2.1232969080241498E-2</v>
      </c>
      <c r="CB188">
        <v>2.7229672512158399E-2</v>
      </c>
      <c r="CC188">
        <v>8.3884428924753795E-3</v>
      </c>
      <c r="CD188">
        <v>1.6426429289953901E-2</v>
      </c>
      <c r="CE188">
        <v>1.4039223808139699E-2</v>
      </c>
      <c r="CF188">
        <v>1.49033547152609E-2</v>
      </c>
      <c r="CG188">
        <v>1.02924193153138E-2</v>
      </c>
      <c r="CH188">
        <v>1.47814680457619E-2</v>
      </c>
      <c r="CI188">
        <v>9.9476836385423706E-3</v>
      </c>
      <c r="CJ188">
        <v>2.4761113107529101E-2</v>
      </c>
      <c r="CK188">
        <v>5.0132244636568103E-2</v>
      </c>
      <c r="CL188">
        <v>4.20126859713102E-2</v>
      </c>
      <c r="CM188">
        <v>9.8721778990629894E-2</v>
      </c>
      <c r="CN188">
        <v>6.2798171346868797E-2</v>
      </c>
      <c r="CO188">
        <v>4.5384191556302397E-2</v>
      </c>
      <c r="CP188">
        <v>6.1518048874620299E-2</v>
      </c>
      <c r="CQ188">
        <v>4.4249300211766401E-2</v>
      </c>
      <c r="CR188">
        <v>3.6908822437988202E-2</v>
      </c>
      <c r="CS188">
        <v>1.3693932161440599E-2</v>
      </c>
      <c r="CT188">
        <v>1.0351923551043401E-2</v>
      </c>
      <c r="CU188">
        <v>4.3357246404331799E-2</v>
      </c>
      <c r="CV188">
        <v>3.7093239306998399E-2</v>
      </c>
      <c r="CW188">
        <v>6.5763668398676006E-2</v>
      </c>
      <c r="CX188">
        <v>3.3025746392811597E-2</v>
      </c>
      <c r="CY188">
        <v>3.4733733836549797E-2</v>
      </c>
      <c r="CZ188">
        <v>0.114028094077853</v>
      </c>
      <c r="DA188">
        <v>3.03247391688184E-2</v>
      </c>
      <c r="DB188">
        <v>3.1886065185510098E-2</v>
      </c>
      <c r="DC188">
        <v>6.90704394086291E-2</v>
      </c>
      <c r="DD188">
        <v>4.99488657447901E-2</v>
      </c>
      <c r="DE188">
        <v>4.3624829547881903E-2</v>
      </c>
      <c r="DF188">
        <v>3.3327499048211598E-2</v>
      </c>
      <c r="DG188">
        <v>2.9293193392292201E-2</v>
      </c>
      <c r="DH188">
        <v>8.5746912745786399E-2</v>
      </c>
      <c r="DI188">
        <v>9.1940549309220895E-2</v>
      </c>
      <c r="DJ188">
        <v>0.147607030269617</v>
      </c>
      <c r="DK188">
        <v>6.8727412006773E-2</v>
      </c>
      <c r="DL188">
        <v>0.12986761408849901</v>
      </c>
      <c r="DM188">
        <v>0.17214047856317299</v>
      </c>
      <c r="DN188">
        <v>6.6549499281019706E-2</v>
      </c>
      <c r="DO188">
        <v>9.4854693936352805E-2</v>
      </c>
      <c r="DP188">
        <v>4.3343953944969302E-2</v>
      </c>
      <c r="DQ188">
        <v>5.2037085018904798E-2</v>
      </c>
      <c r="DR188">
        <v>5.89549503720544E-2</v>
      </c>
      <c r="DS188">
        <v>6.1602641761806499E-2</v>
      </c>
      <c r="DT188">
        <v>7.4937811818343206E-2</v>
      </c>
      <c r="DU188">
        <v>4.02396733035549E-2</v>
      </c>
      <c r="DV188">
        <v>5.5284097818432403E-2</v>
      </c>
      <c r="DW188">
        <v>2.1694458837623599E-2</v>
      </c>
      <c r="DX188">
        <v>1.9732437573144902E-2</v>
      </c>
      <c r="DY188">
        <v>2.2702965370683802E-2</v>
      </c>
      <c r="DZ188">
        <v>2.63487320634446E-2</v>
      </c>
      <c r="EA188">
        <v>2.3794775667291799E-2</v>
      </c>
      <c r="EB188">
        <v>2.4914214681624199E-2</v>
      </c>
      <c r="EC188">
        <v>2.4854883020790901E-2</v>
      </c>
      <c r="ED188">
        <v>2.5901028009842699E-2</v>
      </c>
      <c r="EE188">
        <v>2.4412752450343699E-2</v>
      </c>
      <c r="EF188">
        <v>1.74782177892004E-2</v>
      </c>
      <c r="EG188">
        <v>1.2136999719407E-2</v>
      </c>
      <c r="EH188">
        <v>2.8977394228351501E-2</v>
      </c>
      <c r="EI188">
        <v>6.5360944105068403E-2</v>
      </c>
      <c r="EJ188">
        <v>0.108302263667844</v>
      </c>
      <c r="EK188">
        <v>0.15325134700315499</v>
      </c>
      <c r="EL188">
        <v>0.13276174877260499</v>
      </c>
      <c r="EM188">
        <v>0.177181742015209</v>
      </c>
      <c r="EN188">
        <v>3.5863713945645199E-2</v>
      </c>
      <c r="EO188">
        <v>1.40617872883368E-2</v>
      </c>
      <c r="EP188">
        <v>1.16279495438635E-2</v>
      </c>
      <c r="EQ188">
        <v>3.3052529240836202E-2</v>
      </c>
      <c r="ER188">
        <v>8.0808356760316793E-2</v>
      </c>
      <c r="ES188">
        <v>1.0464738594516101E-2</v>
      </c>
      <c r="ET188">
        <v>9.6932401017961203E-2</v>
      </c>
      <c r="EU188">
        <v>4.3040275614075203E-2</v>
      </c>
      <c r="EV188">
        <v>5.5756321067968302E-2</v>
      </c>
      <c r="EW188">
        <v>0.191657766026711</v>
      </c>
      <c r="EX188">
        <v>0.131869352112998</v>
      </c>
      <c r="EY188">
        <v>0.12855753872897199</v>
      </c>
      <c r="EZ188">
        <v>0.10981760275791499</v>
      </c>
      <c r="FA188">
        <v>0.105619295505576</v>
      </c>
      <c r="FB188">
        <v>0.173219767861575</v>
      </c>
      <c r="FC188">
        <v>0.1510494043175</v>
      </c>
      <c r="FD188">
        <v>0.125787421072002</v>
      </c>
      <c r="FE188">
        <v>8.7880804247618405E-2</v>
      </c>
      <c r="FF188">
        <v>4.70535146163771E-2</v>
      </c>
      <c r="FG188">
        <v>5.84626572972302E-2</v>
      </c>
      <c r="FH188">
        <v>4.4997968980422E-2</v>
      </c>
      <c r="FI188">
        <v>7.4044280754229405E-2</v>
      </c>
      <c r="FJ188">
        <v>2.0754514626087E-2</v>
      </c>
      <c r="FK188">
        <v>2.0447524254147E-2</v>
      </c>
      <c r="FL188">
        <v>3.4115571244385197E-2</v>
      </c>
      <c r="FM188">
        <v>0.120698129037865</v>
      </c>
      <c r="FN188">
        <v>0.12656994003341099</v>
      </c>
      <c r="FO188">
        <v>0.13714038376896001</v>
      </c>
      <c r="FP188">
        <v>9.3967913756245705E-2</v>
      </c>
      <c r="FQ188">
        <v>7.8520069295257802E-2</v>
      </c>
      <c r="FR188">
        <v>7.0783569928563106E-2</v>
      </c>
      <c r="FS188">
        <v>0.116733254074318</v>
      </c>
      <c r="FT188">
        <v>7.1240435679802802E-2</v>
      </c>
      <c r="FU188">
        <v>0.10624094447018601</v>
      </c>
      <c r="FV188">
        <v>2.5749108346189899E-2</v>
      </c>
      <c r="FW188">
        <v>8.2849216099952702E-2</v>
      </c>
      <c r="FX188">
        <v>2.9215372121416901E-2</v>
      </c>
      <c r="FY188">
        <v>2.22264043371432E-2</v>
      </c>
      <c r="FZ188">
        <v>3.9585073273240901E-2</v>
      </c>
      <c r="GA188">
        <v>2.1247119507112101E-2</v>
      </c>
      <c r="GB188">
        <v>5.4640266615796997E-2</v>
      </c>
      <c r="GC188">
        <v>1.7753857570017999E-2</v>
      </c>
      <c r="GD188">
        <v>6.1950764558033403E-3</v>
      </c>
      <c r="GE188">
        <v>3.7771150365112097E-2</v>
      </c>
      <c r="GF188">
        <v>1</v>
      </c>
      <c r="GG188">
        <v>8.8990271869007403E-2</v>
      </c>
      <c r="GH188">
        <v>9.5648044184276096E-2</v>
      </c>
      <c r="GI188">
        <v>0.67272584678959502</v>
      </c>
      <c r="GJ188">
        <v>7.1121964281703406E-2</v>
      </c>
      <c r="GK188">
        <v>5.8208415739831001E-2</v>
      </c>
      <c r="GL188">
        <v>6.8817528968969796E-2</v>
      </c>
      <c r="GM188">
        <v>5.0947972452645401E-2</v>
      </c>
      <c r="GN188">
        <v>0.68126848460647005</v>
      </c>
      <c r="GO188">
        <v>3.6710459186391202E-2</v>
      </c>
      <c r="GP188">
        <v>2.2381725446217599E-2</v>
      </c>
      <c r="GQ188">
        <v>2.94964539286687E-2</v>
      </c>
    </row>
    <row r="189" spans="1:199" x14ac:dyDescent="0.2">
      <c r="A189" t="s">
        <v>187</v>
      </c>
      <c r="B189">
        <v>0.12366695227673</v>
      </c>
      <c r="C189">
        <v>0.29400186731375499</v>
      </c>
      <c r="D189">
        <v>3.8488131085108297E-2</v>
      </c>
      <c r="E189">
        <v>2.23556877386966E-2</v>
      </c>
      <c r="F189">
        <v>4.9598617586092103E-2</v>
      </c>
      <c r="G189">
        <v>5.2805974089969697E-2</v>
      </c>
      <c r="H189">
        <v>5.7405357417039303E-2</v>
      </c>
      <c r="I189">
        <v>3.4310681418834199E-2</v>
      </c>
      <c r="J189">
        <v>4.8130415217778701E-2</v>
      </c>
      <c r="K189">
        <v>2.0057883623939999E-2</v>
      </c>
      <c r="L189">
        <v>3.05392752327363E-2</v>
      </c>
      <c r="M189">
        <v>4.75530079206559E-2</v>
      </c>
      <c r="N189">
        <v>5.9611202978197601E-2</v>
      </c>
      <c r="O189">
        <v>5.6924854261257998E-2</v>
      </c>
      <c r="P189">
        <v>2.4155077190613401E-2</v>
      </c>
      <c r="Q189">
        <v>1.71738601979581E-2</v>
      </c>
      <c r="R189">
        <v>6.5961629202664199E-2</v>
      </c>
      <c r="S189">
        <v>2.4162336639523E-2</v>
      </c>
      <c r="T189">
        <v>3.6820503518265997E-2</v>
      </c>
      <c r="U189">
        <v>9.5530360653589795E-3</v>
      </c>
      <c r="V189">
        <v>9.9791937321355908E-3</v>
      </c>
      <c r="W189">
        <v>1.15430072531271E-2</v>
      </c>
      <c r="X189">
        <v>1.2436974023110101E-2</v>
      </c>
      <c r="Y189">
        <v>3.7464215486246698E-2</v>
      </c>
      <c r="Z189">
        <v>4.0643248272511603E-2</v>
      </c>
      <c r="AA189">
        <v>3.3930817939443601E-2</v>
      </c>
      <c r="AB189">
        <v>7.2720782889350202E-2</v>
      </c>
      <c r="AC189">
        <v>5.4688234678238301E-2</v>
      </c>
      <c r="AD189">
        <v>2.9495843024994601E-2</v>
      </c>
      <c r="AE189">
        <v>3.7046354947781197E-2</v>
      </c>
      <c r="AF189">
        <v>2.2573391636641699E-2</v>
      </c>
      <c r="AG189">
        <v>1.9073999703041501E-2</v>
      </c>
      <c r="AH189">
        <v>2.1952317890228799E-2</v>
      </c>
      <c r="AI189">
        <v>2.2934171280285801E-2</v>
      </c>
      <c r="AJ189">
        <v>1.90065987496594E-2</v>
      </c>
      <c r="AK189">
        <v>1.50661777406741E-2</v>
      </c>
      <c r="AL189">
        <v>4.7422832045808397E-2</v>
      </c>
      <c r="AM189">
        <v>4.8301685525268798E-2</v>
      </c>
      <c r="AN189">
        <v>5.2969733652811199E-2</v>
      </c>
      <c r="AO189">
        <v>9.6913356152268995E-2</v>
      </c>
      <c r="AP189">
        <v>0.11501124578803</v>
      </c>
      <c r="AQ189">
        <v>1.40435840768785E-2</v>
      </c>
      <c r="AR189">
        <v>4.0089698440997898E-2</v>
      </c>
      <c r="AS189">
        <v>3.96332978616077E-2</v>
      </c>
      <c r="AT189">
        <v>4.8180862331411001E-2</v>
      </c>
      <c r="AU189">
        <v>6.1699848547238201E-2</v>
      </c>
      <c r="AV189">
        <v>4.00753551839024E-2</v>
      </c>
      <c r="AW189">
        <v>1.1517584548732401E-2</v>
      </c>
      <c r="AX189">
        <v>4.1075370993827902E-2</v>
      </c>
      <c r="AY189">
        <v>9.9794261555047101E-2</v>
      </c>
      <c r="AZ189">
        <v>5.9442496596838701E-2</v>
      </c>
      <c r="BA189">
        <v>1.9083280828628001E-2</v>
      </c>
      <c r="BB189">
        <v>5.9041967064593998E-2</v>
      </c>
      <c r="BC189">
        <v>1.21037713389041E-2</v>
      </c>
      <c r="BD189">
        <v>5.8320510509027798E-2</v>
      </c>
      <c r="BE189">
        <v>5.8310431675870598E-2</v>
      </c>
      <c r="BF189">
        <v>3.6485820701433899E-2</v>
      </c>
      <c r="BG189">
        <v>3.98217622272121E-2</v>
      </c>
      <c r="BH189">
        <v>2.0841932185399301E-2</v>
      </c>
      <c r="BI189">
        <v>1.20143176964557E-2</v>
      </c>
      <c r="BJ189">
        <v>4.7417625909365602E-2</v>
      </c>
      <c r="BK189">
        <v>3.66383194693422E-2</v>
      </c>
      <c r="BL189">
        <v>6.3485679839497405E-2</v>
      </c>
      <c r="BM189">
        <v>4.2689848133860397E-2</v>
      </c>
      <c r="BN189">
        <v>4.0090559891663199E-2</v>
      </c>
      <c r="BO189">
        <v>2.7471507670987799E-2</v>
      </c>
      <c r="BP189">
        <v>3.8520277861307801E-2</v>
      </c>
      <c r="BQ189">
        <v>3.9937230437422103E-2</v>
      </c>
      <c r="BR189">
        <v>6.1434200051177501E-3</v>
      </c>
      <c r="BS189">
        <v>3.0220884151318499E-2</v>
      </c>
      <c r="BT189">
        <v>3.2542091047902601E-2</v>
      </c>
      <c r="BU189">
        <v>4.0089698440997898E-2</v>
      </c>
      <c r="BV189">
        <v>1.73615151496316E-2</v>
      </c>
      <c r="BW189">
        <v>3.1541653118162503E-2</v>
      </c>
      <c r="BX189">
        <v>1.8393339099709201E-2</v>
      </c>
      <c r="BY189">
        <v>1.8957032650053302E-2</v>
      </c>
      <c r="BZ189">
        <v>1.7490834113277599E-2</v>
      </c>
      <c r="CA189">
        <v>2.1510054005326799E-2</v>
      </c>
      <c r="CB189">
        <v>2.30743417011889E-2</v>
      </c>
      <c r="CC189">
        <v>1.5081232705705799E-2</v>
      </c>
      <c r="CD189">
        <v>1.34857045070691E-2</v>
      </c>
      <c r="CE189">
        <v>1.6092309323731499E-2</v>
      </c>
      <c r="CF189">
        <v>1.1760551373388699E-2</v>
      </c>
      <c r="CG189">
        <v>7.9253961127925092E-3</v>
      </c>
      <c r="CH189">
        <v>1.4186511862068801E-2</v>
      </c>
      <c r="CI189">
        <v>1.29122600067884E-2</v>
      </c>
      <c r="CJ189">
        <v>1.2023568264930101E-2</v>
      </c>
      <c r="CK189">
        <v>4.1416428395535998E-2</v>
      </c>
      <c r="CL189">
        <v>3.7890255325278101E-2</v>
      </c>
      <c r="CM189">
        <v>5.17383681610692E-2</v>
      </c>
      <c r="CN189">
        <v>3.1631454311988397E-2</v>
      </c>
      <c r="CO189">
        <v>2.90766265145459E-2</v>
      </c>
      <c r="CP189">
        <v>5.0267565647538301E-2</v>
      </c>
      <c r="CQ189">
        <v>1.4821200939567101E-2</v>
      </c>
      <c r="CR189">
        <v>6.7183283768839303E-3</v>
      </c>
      <c r="CS189">
        <v>1.36849204566567E-2</v>
      </c>
      <c r="CT189">
        <v>5.8785289680260699E-3</v>
      </c>
      <c r="CU189">
        <v>3.0561616489488099E-2</v>
      </c>
      <c r="CV189">
        <v>2.84458985061119E-2</v>
      </c>
      <c r="CW189">
        <v>2.7984336767531998E-2</v>
      </c>
      <c r="CX189">
        <v>1.19066718808962E-2</v>
      </c>
      <c r="CY189">
        <v>3.4113190865901297E-2</v>
      </c>
      <c r="CZ189">
        <v>2.26061127191724E-2</v>
      </c>
      <c r="DA189">
        <v>1.6956808994192701E-2</v>
      </c>
      <c r="DB189">
        <v>2.2098370215175699E-2</v>
      </c>
      <c r="DC189">
        <v>3.1757992866452103E-2</v>
      </c>
      <c r="DD189">
        <v>2.51578675138244E-2</v>
      </c>
      <c r="DE189">
        <v>1.83632329967468E-2</v>
      </c>
      <c r="DF189">
        <v>1.53310814283295E-2</v>
      </c>
      <c r="DG189">
        <v>1.8695760388681301E-2</v>
      </c>
      <c r="DH189">
        <v>8.7635060255536606E-2</v>
      </c>
      <c r="DI189">
        <v>0.11728240319104</v>
      </c>
      <c r="DJ189">
        <v>0.108551234179632</v>
      </c>
      <c r="DK189">
        <v>3.2792934751394102E-2</v>
      </c>
      <c r="DL189">
        <v>4.0208169730521201E-2</v>
      </c>
      <c r="DM189">
        <v>5.8041081566430099E-2</v>
      </c>
      <c r="DN189">
        <v>2.5686930126205099E-2</v>
      </c>
      <c r="DO189">
        <v>6.3252396891596799E-2</v>
      </c>
      <c r="DP189">
        <v>2.93003799793282E-2</v>
      </c>
      <c r="DQ189">
        <v>4.3130817698765797E-2</v>
      </c>
      <c r="DR189">
        <v>2.85157865143989E-2</v>
      </c>
      <c r="DS189">
        <v>5.3672508551100999E-2</v>
      </c>
      <c r="DT189">
        <v>2.9300513554758701E-2</v>
      </c>
      <c r="DU189">
        <v>2.3469759550797199E-2</v>
      </c>
      <c r="DV189">
        <v>4.7969363884737798E-2</v>
      </c>
      <c r="DW189">
        <v>2.1515994144416E-2</v>
      </c>
      <c r="DX189">
        <v>2.7969786151752399E-2</v>
      </c>
      <c r="DY189">
        <v>2.7499387275814101E-2</v>
      </c>
      <c r="DZ189">
        <v>3.2791991857650998E-2</v>
      </c>
      <c r="EA189">
        <v>3.1408542598408501E-2</v>
      </c>
      <c r="EB189">
        <v>3.2507298824246099E-2</v>
      </c>
      <c r="EC189">
        <v>3.2141328364713402E-2</v>
      </c>
      <c r="ED189">
        <v>3.2993294968379903E-2</v>
      </c>
      <c r="EE189">
        <v>3.2548143159272E-2</v>
      </c>
      <c r="EF189">
        <v>1.5364615933471401E-2</v>
      </c>
      <c r="EG189">
        <v>6.3119826895447397E-3</v>
      </c>
      <c r="EH189">
        <v>3.2321564652917502E-2</v>
      </c>
      <c r="EI189">
        <v>5.3120901226228298E-2</v>
      </c>
      <c r="EJ189">
        <v>4.5130375582657603E-2</v>
      </c>
      <c r="EK189">
        <v>7.4562026764332601E-2</v>
      </c>
      <c r="EL189">
        <v>6.8050045272367493E-2</v>
      </c>
      <c r="EM189">
        <v>8.6955178379071796E-2</v>
      </c>
      <c r="EN189">
        <v>2.3192565125367E-2</v>
      </c>
      <c r="EO189">
        <v>1.7235885061013301E-2</v>
      </c>
      <c r="EP189">
        <v>6.7111600044659197E-3</v>
      </c>
      <c r="EQ189">
        <v>2.3771566720162299E-2</v>
      </c>
      <c r="ER189">
        <v>4.8084623682691001E-2</v>
      </c>
      <c r="ES189">
        <v>1.00721029511901E-2</v>
      </c>
      <c r="ET189">
        <v>3.77420600162994E-2</v>
      </c>
      <c r="EU189">
        <v>3.3019251586318202E-2</v>
      </c>
      <c r="EV189">
        <v>2.4415202074931398E-2</v>
      </c>
      <c r="EW189">
        <v>4.66039238410276E-2</v>
      </c>
      <c r="EX189">
        <v>4.9754672411971498E-2</v>
      </c>
      <c r="EY189">
        <v>2.9609617013002101E-2</v>
      </c>
      <c r="EZ189">
        <v>4.9444320321276998E-2</v>
      </c>
      <c r="FA189">
        <v>4.6150199439318002E-2</v>
      </c>
      <c r="FB189">
        <v>4.5639404321497601E-2</v>
      </c>
      <c r="FC189">
        <v>2.24037481610583E-2</v>
      </c>
      <c r="FD189">
        <v>5.0733413344257898E-2</v>
      </c>
      <c r="FE189">
        <v>7.5264367751218197E-2</v>
      </c>
      <c r="FF189">
        <v>3.52064143421097E-2</v>
      </c>
      <c r="FG189">
        <v>1.9774573790909099E-2</v>
      </c>
      <c r="FH189">
        <v>8.9203792830859496E-3</v>
      </c>
      <c r="FI189">
        <v>4.1348441794217101E-2</v>
      </c>
      <c r="FJ189">
        <v>1.10827077122156E-2</v>
      </c>
      <c r="FK189">
        <v>6.5508890430895301E-3</v>
      </c>
      <c r="FL189">
        <v>5.07534647738198E-3</v>
      </c>
      <c r="FM189">
        <v>4.68024731324845E-2</v>
      </c>
      <c r="FN189">
        <v>5.9321099606167098E-2</v>
      </c>
      <c r="FO189">
        <v>6.9884463299854302E-2</v>
      </c>
      <c r="FP189">
        <v>3.6880298601595501E-2</v>
      </c>
      <c r="FQ189">
        <v>2.90162922912231E-2</v>
      </c>
      <c r="FR189">
        <v>2.7972109645052201E-2</v>
      </c>
      <c r="FS189">
        <v>4.8350572643161602E-2</v>
      </c>
      <c r="FT189">
        <v>1.6696520490731101E-2</v>
      </c>
      <c r="FU189">
        <v>2.10351612114958E-2</v>
      </c>
      <c r="FV189">
        <v>7.43101885745928E-3</v>
      </c>
      <c r="FW189">
        <v>4.2740115444658E-2</v>
      </c>
      <c r="FX189">
        <v>1.0551725190497E-2</v>
      </c>
      <c r="FY189">
        <v>1.18936933911436E-2</v>
      </c>
      <c r="FZ189">
        <v>1.5983447074224302E-2</v>
      </c>
      <c r="GA189">
        <v>6.67198117399355E-3</v>
      </c>
      <c r="GB189">
        <v>2.86548041841563E-2</v>
      </c>
      <c r="GC189">
        <v>2.6306268237097301E-2</v>
      </c>
      <c r="GD189">
        <v>1.23679646096981E-2</v>
      </c>
      <c r="GE189">
        <v>7.7357758753393803E-3</v>
      </c>
      <c r="GF189">
        <v>8.8990271869007403E-2</v>
      </c>
      <c r="GG189">
        <v>1</v>
      </c>
      <c r="GH189">
        <v>0.14239151192795099</v>
      </c>
      <c r="GI189">
        <v>9.6895318782178802E-2</v>
      </c>
      <c r="GJ189">
        <v>4.8287730527875501E-2</v>
      </c>
      <c r="GK189">
        <v>4.7690812235165997E-2</v>
      </c>
      <c r="GL189">
        <v>5.5490435174105297E-2</v>
      </c>
      <c r="GM189">
        <v>5.0175271490753202E-2</v>
      </c>
      <c r="GN189">
        <v>9.6691476798630396E-2</v>
      </c>
      <c r="GO189">
        <v>2.0559119326714202E-2</v>
      </c>
      <c r="GP189">
        <v>1.6132174043270602E-2</v>
      </c>
      <c r="GQ189">
        <v>9.7705544205092705E-3</v>
      </c>
    </row>
    <row r="190" spans="1:199" x14ac:dyDescent="0.2">
      <c r="A190" t="s">
        <v>188</v>
      </c>
      <c r="B190">
        <v>0.132310235956108</v>
      </c>
      <c r="C190">
        <v>0.59842138435318404</v>
      </c>
      <c r="D190">
        <v>4.30684056869957E-2</v>
      </c>
      <c r="E190">
        <v>3.9095783897413403E-2</v>
      </c>
      <c r="F190">
        <v>0.111956566946396</v>
      </c>
      <c r="G190">
        <v>9.2887206964090696E-2</v>
      </c>
      <c r="H190">
        <v>0.120999079643018</v>
      </c>
      <c r="I190">
        <v>6.07827777039575E-2</v>
      </c>
      <c r="J190">
        <v>6.0126139309582702E-2</v>
      </c>
      <c r="K190">
        <v>2.2359942735332899E-2</v>
      </c>
      <c r="L190">
        <v>5.4373255002339201E-2</v>
      </c>
      <c r="M190">
        <v>6.9491086620248693E-2</v>
      </c>
      <c r="N190">
        <v>0.10644164656471899</v>
      </c>
      <c r="O190">
        <v>6.2771867169146706E-2</v>
      </c>
      <c r="P190">
        <v>1.6529793192981802E-2</v>
      </c>
      <c r="Q190">
        <v>7.0225682889231396E-3</v>
      </c>
      <c r="R190">
        <v>0.143528881949504</v>
      </c>
      <c r="S190">
        <v>3.7661969180372797E-2</v>
      </c>
      <c r="T190">
        <v>4.7236561029839003E-2</v>
      </c>
      <c r="U190">
        <v>6.41590660860671E-3</v>
      </c>
      <c r="V190">
        <v>6.1507628344343703E-3</v>
      </c>
      <c r="W190">
        <v>4.1943099638294002E-3</v>
      </c>
      <c r="X190">
        <v>4.0772177594879102E-3</v>
      </c>
      <c r="Y190">
        <v>3.79382341164749E-2</v>
      </c>
      <c r="Z190">
        <v>4.0431514271927399E-2</v>
      </c>
      <c r="AA190">
        <v>3.1989389124287497E-2</v>
      </c>
      <c r="AB190">
        <v>0.15059444917267201</v>
      </c>
      <c r="AC190">
        <v>8.5692922047495901E-2</v>
      </c>
      <c r="AD190">
        <v>1.7847358226977E-2</v>
      </c>
      <c r="AE190">
        <v>5.1286902681892302E-2</v>
      </c>
      <c r="AF190">
        <v>4.7610019741296201E-2</v>
      </c>
      <c r="AG190">
        <v>4.8192598153342599E-2</v>
      </c>
      <c r="AH190">
        <v>5.2674552932429203E-2</v>
      </c>
      <c r="AI190">
        <v>2.5102118006047901E-2</v>
      </c>
      <c r="AJ190">
        <v>1.8089191354908499E-2</v>
      </c>
      <c r="AK190">
        <v>1.5627893294100002E-2</v>
      </c>
      <c r="AL190">
        <v>6.03374095752231E-2</v>
      </c>
      <c r="AM190">
        <v>7.9794647227341295E-2</v>
      </c>
      <c r="AN190">
        <v>9.3098748444519E-2</v>
      </c>
      <c r="AO190">
        <v>0.197920078504847</v>
      </c>
      <c r="AP190">
        <v>0.235092557902007</v>
      </c>
      <c r="AQ190">
        <v>3.2878006000799903E-2</v>
      </c>
      <c r="AR190">
        <v>7.5178061408369107E-2</v>
      </c>
      <c r="AS190">
        <v>6.7110222995314106E-2</v>
      </c>
      <c r="AT190">
        <v>7.6229757625449202E-2</v>
      </c>
      <c r="AU190">
        <v>0.113940490024997</v>
      </c>
      <c r="AV190">
        <v>8.2466861963327601E-2</v>
      </c>
      <c r="AW190">
        <v>1.3129707036767401E-2</v>
      </c>
      <c r="AX190">
        <v>6.2770334629568894E-2</v>
      </c>
      <c r="AY190">
        <v>0.177317538304755</v>
      </c>
      <c r="AZ190">
        <v>4.9220854079157203E-2</v>
      </c>
      <c r="BA190">
        <v>1.8047871240670199E-2</v>
      </c>
      <c r="BB190">
        <v>4.9324960503438098E-2</v>
      </c>
      <c r="BC190">
        <v>4.2135932368100896E-3</v>
      </c>
      <c r="BD190">
        <v>5.5807712319663499E-2</v>
      </c>
      <c r="BE190">
        <v>5.5254472459132002E-2</v>
      </c>
      <c r="BF190">
        <v>6.3935662413821898E-2</v>
      </c>
      <c r="BG190">
        <v>5.2067330968425703E-2</v>
      </c>
      <c r="BH190">
        <v>2.7589609197019801E-2</v>
      </c>
      <c r="BI190">
        <v>1.8846443395110001E-2</v>
      </c>
      <c r="BJ190">
        <v>7.70415071811065E-2</v>
      </c>
      <c r="BK190">
        <v>6.1033080928755597E-2</v>
      </c>
      <c r="BL190">
        <v>0.13305783133715501</v>
      </c>
      <c r="BM190">
        <v>7.4689637801480593E-2</v>
      </c>
      <c r="BN190">
        <v>6.6915673872926504E-2</v>
      </c>
      <c r="BO190">
        <v>4.3115196241112701E-2</v>
      </c>
      <c r="BP190">
        <v>6.7270593476319293E-2</v>
      </c>
      <c r="BQ190">
        <v>3.9403950434269301E-2</v>
      </c>
      <c r="BR190">
        <v>7.0936063625225004E-3</v>
      </c>
      <c r="BS190">
        <v>1.6549573331345602E-2</v>
      </c>
      <c r="BT190">
        <v>4.9591297957377302E-2</v>
      </c>
      <c r="BU190">
        <v>7.5178061408369107E-2</v>
      </c>
      <c r="BV190">
        <v>3.8758309254839501E-2</v>
      </c>
      <c r="BW190">
        <v>4.2762370816354402E-2</v>
      </c>
      <c r="BX190">
        <v>3.2948831038656999E-2</v>
      </c>
      <c r="BY190">
        <v>3.6801904828040098E-2</v>
      </c>
      <c r="BZ190">
        <v>3.02885350679926E-2</v>
      </c>
      <c r="CA190">
        <v>3.2579423998030599E-2</v>
      </c>
      <c r="CB190">
        <v>3.2165900128471703E-2</v>
      </c>
      <c r="CC190">
        <v>1.40381461914808E-2</v>
      </c>
      <c r="CD190">
        <v>8.6773531587421102E-3</v>
      </c>
      <c r="CE190">
        <v>1.1750509623319E-2</v>
      </c>
      <c r="CF190">
        <v>9.3709270725596001E-3</v>
      </c>
      <c r="CG190">
        <v>7.8059042433397102E-3</v>
      </c>
      <c r="CH190">
        <v>1.64921397502042E-2</v>
      </c>
      <c r="CI190">
        <v>1.55308859452851E-2</v>
      </c>
      <c r="CJ190">
        <v>2.22702101096772E-2</v>
      </c>
      <c r="CK190">
        <v>7.9839543094174098E-2</v>
      </c>
      <c r="CL190">
        <v>7.6473540105739396E-2</v>
      </c>
      <c r="CM190">
        <v>6.8706297176562306E-2</v>
      </c>
      <c r="CN190">
        <v>4.7251237454054899E-2</v>
      </c>
      <c r="CO190">
        <v>4.5726774604214399E-2</v>
      </c>
      <c r="CP190">
        <v>9.0383277564980505E-2</v>
      </c>
      <c r="CQ190">
        <v>1.4672533690772401E-2</v>
      </c>
      <c r="CR190">
        <v>9.3272669574565696E-3</v>
      </c>
      <c r="CS190">
        <v>2.1868620961356399E-2</v>
      </c>
      <c r="CT190">
        <v>2.213784110721E-2</v>
      </c>
      <c r="CU190">
        <v>4.8104719966407597E-2</v>
      </c>
      <c r="CV190">
        <v>4.4647735690242003E-2</v>
      </c>
      <c r="CW190">
        <v>3.6966261355047297E-2</v>
      </c>
      <c r="CX190">
        <v>1.7788093949981602E-2</v>
      </c>
      <c r="CY190">
        <v>5.2417831780214197E-2</v>
      </c>
      <c r="CZ190">
        <v>1.99110706372768E-2</v>
      </c>
      <c r="DA190">
        <v>2.6432977025678699E-2</v>
      </c>
      <c r="DB190">
        <v>2.70889176193496E-2</v>
      </c>
      <c r="DC190">
        <v>4.8397150861999597E-2</v>
      </c>
      <c r="DD190">
        <v>3.6751765093752102E-2</v>
      </c>
      <c r="DE190">
        <v>2.7737902221179601E-2</v>
      </c>
      <c r="DF190">
        <v>2.75191301424118E-2</v>
      </c>
      <c r="DG190">
        <v>2.6706619762060398E-2</v>
      </c>
      <c r="DH190">
        <v>0.138784636217651</v>
      </c>
      <c r="DI190">
        <v>0.18062630126481799</v>
      </c>
      <c r="DJ190">
        <v>0.20228837591613699</v>
      </c>
      <c r="DK190">
        <v>6.4127545526664498E-2</v>
      </c>
      <c r="DL190">
        <v>5.9682330773075699E-2</v>
      </c>
      <c r="DM190">
        <v>8.4498646511357495E-2</v>
      </c>
      <c r="DN190">
        <v>3.5610715067632803E-2</v>
      </c>
      <c r="DO190">
        <v>0.120308023179669</v>
      </c>
      <c r="DP190">
        <v>6.4038818340280995E-2</v>
      </c>
      <c r="DQ190">
        <v>7.3267270745746599E-2</v>
      </c>
      <c r="DR190">
        <v>4.4628205279047602E-2</v>
      </c>
      <c r="DS190">
        <v>7.0479961404550096E-2</v>
      </c>
      <c r="DT190">
        <v>6.0377514223589598E-2</v>
      </c>
      <c r="DU190">
        <v>5.6595117171041501E-2</v>
      </c>
      <c r="DV190">
        <v>9.1914049955601304E-2</v>
      </c>
      <c r="DW190">
        <v>2.3916100724148799E-2</v>
      </c>
      <c r="DX190">
        <v>2.5879443724399501E-2</v>
      </c>
      <c r="DY190">
        <v>3.0407507101311699E-2</v>
      </c>
      <c r="DZ190">
        <v>3.8439820652191002E-2</v>
      </c>
      <c r="EA190">
        <v>3.5345315439964803E-2</v>
      </c>
      <c r="EB190">
        <v>3.81370736951935E-2</v>
      </c>
      <c r="EC190">
        <v>3.8263560858138403E-2</v>
      </c>
      <c r="ED190">
        <v>3.8305347252788502E-2</v>
      </c>
      <c r="EE190">
        <v>3.5341983058856302E-2</v>
      </c>
      <c r="EF190">
        <v>1.5387820743578201E-2</v>
      </c>
      <c r="EG190">
        <v>9.1848545078814098E-3</v>
      </c>
      <c r="EH190">
        <v>6.7272062861681706E-2</v>
      </c>
      <c r="EI190">
        <v>9.6320199127911399E-2</v>
      </c>
      <c r="EJ190">
        <v>3.1498118709562699E-2</v>
      </c>
      <c r="EK190">
        <v>0.101546804553239</v>
      </c>
      <c r="EL190">
        <v>7.9923948015266005E-2</v>
      </c>
      <c r="EM190">
        <v>0.117352301744948</v>
      </c>
      <c r="EN190">
        <v>6.0537347945129001E-2</v>
      </c>
      <c r="EO190">
        <v>1.8599867757278801E-2</v>
      </c>
      <c r="EP190">
        <v>1.2208545427124899E-2</v>
      </c>
      <c r="EQ190">
        <v>2.5301787132458502E-2</v>
      </c>
      <c r="ER190">
        <v>9.3642106955500196E-2</v>
      </c>
      <c r="ES190">
        <v>7.1629815566980597E-3</v>
      </c>
      <c r="ET190">
        <v>5.8787917456350702E-2</v>
      </c>
      <c r="EU190">
        <v>6.4167094712176201E-2</v>
      </c>
      <c r="EV190">
        <v>4.4120641239032601E-2</v>
      </c>
      <c r="EW190">
        <v>5.5340641053180602E-2</v>
      </c>
      <c r="EX190">
        <v>4.6785732478261101E-2</v>
      </c>
      <c r="EY190">
        <v>2.8725318911034001E-2</v>
      </c>
      <c r="EZ190">
        <v>3.1765970161779303E-2</v>
      </c>
      <c r="FA190">
        <v>3.5320948433168103E-2</v>
      </c>
      <c r="FB190">
        <v>4.4996032206646899E-2</v>
      </c>
      <c r="FC190">
        <v>2.7917746681140099E-2</v>
      </c>
      <c r="FD190">
        <v>3.3022019893888997E-2</v>
      </c>
      <c r="FE190">
        <v>0.10271028539650701</v>
      </c>
      <c r="FF190">
        <v>8.6606496429686403E-2</v>
      </c>
      <c r="FG190">
        <v>1.98161908224972E-2</v>
      </c>
      <c r="FH190">
        <v>1.6796864699576902E-2</v>
      </c>
      <c r="FI190">
        <v>5.4103935768899103E-2</v>
      </c>
      <c r="FJ190">
        <v>1.7719686404181902E-2</v>
      </c>
      <c r="FK190">
        <v>9.1422385347272195E-3</v>
      </c>
      <c r="FL190">
        <v>1.31295954412561E-2</v>
      </c>
      <c r="FM190">
        <v>4.3289876177315903E-2</v>
      </c>
      <c r="FN190">
        <v>7.4162230611572094E-2</v>
      </c>
      <c r="FO190">
        <v>8.2034059662653105E-2</v>
      </c>
      <c r="FP190">
        <v>2.1327884245158201E-2</v>
      </c>
      <c r="FQ190">
        <v>2.6545180328170499E-2</v>
      </c>
      <c r="FR190">
        <v>2.6735155334600701E-2</v>
      </c>
      <c r="FS190">
        <v>5.5085962648779498E-2</v>
      </c>
      <c r="FT190">
        <v>1.68864905047354E-2</v>
      </c>
      <c r="FU190">
        <v>2.0129236731246801E-2</v>
      </c>
      <c r="FV190">
        <v>2.45222814955098E-2</v>
      </c>
      <c r="FW190">
        <v>2.5525886381042199E-2</v>
      </c>
      <c r="FX190">
        <v>9.6891719066568901E-3</v>
      </c>
      <c r="FY190">
        <v>1.5866378532263001E-2</v>
      </c>
      <c r="FZ190">
        <v>1.5378968963306599E-2</v>
      </c>
      <c r="GA190">
        <v>4.5093376183502802E-3</v>
      </c>
      <c r="GB190">
        <v>4.8849403024958299E-2</v>
      </c>
      <c r="GC190">
        <v>2.15548213067226E-2</v>
      </c>
      <c r="GD190">
        <v>1.3383143979844799E-2</v>
      </c>
      <c r="GE190">
        <v>6.1431902261090496E-3</v>
      </c>
      <c r="GF190">
        <v>9.5648044184276096E-2</v>
      </c>
      <c r="GG190">
        <v>0.14239151192795099</v>
      </c>
      <c r="GH190">
        <v>1</v>
      </c>
      <c r="GI190">
        <v>7.4922017635817906E-2</v>
      </c>
      <c r="GJ190">
        <v>6.7550702334600102E-2</v>
      </c>
      <c r="GK190">
        <v>7.5235345880356005E-2</v>
      </c>
      <c r="GL190">
        <v>8.7788980515419099E-2</v>
      </c>
      <c r="GM190">
        <v>8.0295453672985406E-2</v>
      </c>
      <c r="GN190">
        <v>8.28869352132489E-2</v>
      </c>
      <c r="GO190">
        <v>2.6790081349421901E-2</v>
      </c>
      <c r="GP190">
        <v>1.6877321966468701E-2</v>
      </c>
      <c r="GQ190">
        <v>1.03152985823426E-2</v>
      </c>
    </row>
    <row r="191" spans="1:199" x14ac:dyDescent="0.2">
      <c r="A191" t="s">
        <v>189</v>
      </c>
      <c r="B191">
        <v>0.46138792398427803</v>
      </c>
      <c r="C191">
        <v>0.25501200164493198</v>
      </c>
      <c r="D191">
        <v>3.6784634968880403E-2</v>
      </c>
      <c r="E191">
        <v>3.8162415856910901E-2</v>
      </c>
      <c r="F191">
        <v>5.2391715525750802E-2</v>
      </c>
      <c r="G191">
        <v>8.7706300324109407E-2</v>
      </c>
      <c r="H191">
        <v>5.4579462989702801E-2</v>
      </c>
      <c r="I191">
        <v>3.4030517606277101E-2</v>
      </c>
      <c r="J191">
        <v>4.6865341587537898E-2</v>
      </c>
      <c r="K191">
        <v>2.4857616136932201E-2</v>
      </c>
      <c r="L191">
        <v>4.2889829569674701E-2</v>
      </c>
      <c r="M191">
        <v>5.2752503941563701E-2</v>
      </c>
      <c r="N191">
        <v>7.1751903316170096E-2</v>
      </c>
      <c r="O191">
        <v>4.7909383802253097E-2</v>
      </c>
      <c r="P191">
        <v>1.8093102902741302E-2</v>
      </c>
      <c r="Q191">
        <v>8.3395549876961895E-3</v>
      </c>
      <c r="R191">
        <v>4.41967831181155E-2</v>
      </c>
      <c r="S191">
        <v>1.5913525620217001E-2</v>
      </c>
      <c r="T191">
        <v>5.19274384326988E-2</v>
      </c>
      <c r="U191">
        <v>1.52405351207681E-2</v>
      </c>
      <c r="V191">
        <v>1.12573392672915E-2</v>
      </c>
      <c r="W191">
        <v>6.9926796753717099E-3</v>
      </c>
      <c r="X191">
        <v>5.8888933272648698E-3</v>
      </c>
      <c r="Y191">
        <v>2.8497932697698701E-2</v>
      </c>
      <c r="Z191">
        <v>4.3264207996632997E-2</v>
      </c>
      <c r="AA191">
        <v>3.42131034994171E-2</v>
      </c>
      <c r="AB191">
        <v>9.2795107653058595E-2</v>
      </c>
      <c r="AC191">
        <v>3.7247311319276E-2</v>
      </c>
      <c r="AD191">
        <v>3.80626668528843E-2</v>
      </c>
      <c r="AE191">
        <v>3.4160519126585902E-2</v>
      </c>
      <c r="AF191">
        <v>0.112546772308964</v>
      </c>
      <c r="AG191">
        <v>9.4370050778831302E-2</v>
      </c>
      <c r="AH191">
        <v>0.10562727440382</v>
      </c>
      <c r="AI191">
        <v>2.3107768378330201E-2</v>
      </c>
      <c r="AJ191">
        <v>2.0416555989077E-2</v>
      </c>
      <c r="AK191">
        <v>1.5756305287355301E-2</v>
      </c>
      <c r="AL191">
        <v>4.2545222044099003E-2</v>
      </c>
      <c r="AM191">
        <v>9.1635504599757805E-2</v>
      </c>
      <c r="AN191">
        <v>8.8925619810536802E-2</v>
      </c>
      <c r="AO191">
        <v>0.187241209707735</v>
      </c>
      <c r="AP191">
        <v>0.155006186467988</v>
      </c>
      <c r="AQ191">
        <v>5.0835724581257798E-2</v>
      </c>
      <c r="AR191">
        <v>4.9965006511233E-2</v>
      </c>
      <c r="AS191">
        <v>3.6831517211021098E-2</v>
      </c>
      <c r="AT191">
        <v>3.9325182072403299E-2</v>
      </c>
      <c r="AU191">
        <v>6.2116607597593902E-2</v>
      </c>
      <c r="AV191">
        <v>4.1515016218228097E-2</v>
      </c>
      <c r="AW191">
        <v>2.83404414975412E-2</v>
      </c>
      <c r="AX191">
        <v>6.0229283248208802E-2</v>
      </c>
      <c r="AY191">
        <v>7.8227894454368105E-2</v>
      </c>
      <c r="AZ191">
        <v>0.105491449230777</v>
      </c>
      <c r="BA191">
        <v>4.8178731071250702E-2</v>
      </c>
      <c r="BB191">
        <v>0.104962553412869</v>
      </c>
      <c r="BC191">
        <v>8.5893070802809095E-3</v>
      </c>
      <c r="BD191">
        <v>0.173839613534085</v>
      </c>
      <c r="BE191">
        <v>0.175093906052985</v>
      </c>
      <c r="BF191">
        <v>0.11597611070374</v>
      </c>
      <c r="BG191">
        <v>7.5089582939941002E-2</v>
      </c>
      <c r="BH191">
        <v>3.8925508730173003E-2</v>
      </c>
      <c r="BI191">
        <v>3.3434486357726098E-2</v>
      </c>
      <c r="BJ191">
        <v>5.2797582128054202E-2</v>
      </c>
      <c r="BK191">
        <v>6.5356335703951704E-2</v>
      </c>
      <c r="BL191">
        <v>4.8835065870027103E-2</v>
      </c>
      <c r="BM191">
        <v>4.8642975147690302E-2</v>
      </c>
      <c r="BN191">
        <v>3.6811344563122302E-2</v>
      </c>
      <c r="BO191">
        <v>4.9760324344399802E-2</v>
      </c>
      <c r="BP191">
        <v>4.4938515656170901E-2</v>
      </c>
      <c r="BQ191">
        <v>4.58995695718123E-2</v>
      </c>
      <c r="BR191">
        <v>1.18255760524949E-2</v>
      </c>
      <c r="BS191">
        <v>4.4043427379384201E-2</v>
      </c>
      <c r="BT191">
        <v>3.4170163654273097E-2</v>
      </c>
      <c r="BU191">
        <v>4.9965006511233E-2</v>
      </c>
      <c r="BV191">
        <v>3.1152054527579E-2</v>
      </c>
      <c r="BW191">
        <v>0.101313721150896</v>
      </c>
      <c r="BX191">
        <v>2.3161700408441899E-2</v>
      </c>
      <c r="BY191">
        <v>2.43840736557513E-2</v>
      </c>
      <c r="BZ191">
        <v>2.31258245738417E-2</v>
      </c>
      <c r="CA191">
        <v>2.71689529695993E-2</v>
      </c>
      <c r="CB191">
        <v>2.7862144959845798E-2</v>
      </c>
      <c r="CC191">
        <v>1.0775318100452E-2</v>
      </c>
      <c r="CD191">
        <v>1.70324988063973E-2</v>
      </c>
      <c r="CE191">
        <v>1.3236491922202E-2</v>
      </c>
      <c r="CF191">
        <v>1.29081901019974E-2</v>
      </c>
      <c r="CG191">
        <v>1.03709210538716E-2</v>
      </c>
      <c r="CH191">
        <v>1.5481446003087901E-2</v>
      </c>
      <c r="CI191">
        <v>8.6861856529017404E-3</v>
      </c>
      <c r="CJ191">
        <v>2.1226937452583999E-2</v>
      </c>
      <c r="CK191">
        <v>3.8847753988513201E-2</v>
      </c>
      <c r="CL191">
        <v>4.1637211871376797E-2</v>
      </c>
      <c r="CM191">
        <v>0.11027320213207099</v>
      </c>
      <c r="CN191">
        <v>0.10532222795801301</v>
      </c>
      <c r="CO191">
        <v>7.3300390365033302E-2</v>
      </c>
      <c r="CP191">
        <v>5.9865644987781803E-2</v>
      </c>
      <c r="CQ191">
        <v>3.9231566238863397E-2</v>
      </c>
      <c r="CR191">
        <v>3.1855250062014603E-2</v>
      </c>
      <c r="CS191">
        <v>1.6330465134876598E-2</v>
      </c>
      <c r="CT191">
        <v>1.3053189193956901E-2</v>
      </c>
      <c r="CU191">
        <v>6.3868789205400497E-2</v>
      </c>
      <c r="CV191">
        <v>5.5163797942752897E-2</v>
      </c>
      <c r="CW191">
        <v>6.2669777535980797E-2</v>
      </c>
      <c r="CX191">
        <v>2.7615965067130301E-2</v>
      </c>
      <c r="CY191">
        <v>4.3642904704343101E-2</v>
      </c>
      <c r="CZ191">
        <v>0.10061499571737299</v>
      </c>
      <c r="DA191">
        <v>3.6849932105351701E-2</v>
      </c>
      <c r="DB191">
        <v>3.7427150067147898E-2</v>
      </c>
      <c r="DC191">
        <v>7.6172803022558494E-2</v>
      </c>
      <c r="DD191">
        <v>6.5850509505915297E-2</v>
      </c>
      <c r="DE191">
        <v>5.0853078007183798E-2</v>
      </c>
      <c r="DF191">
        <v>3.8130398626876498E-2</v>
      </c>
      <c r="DG191">
        <v>3.2699209188818502E-2</v>
      </c>
      <c r="DH191">
        <v>8.7999731606989998E-2</v>
      </c>
      <c r="DI191">
        <v>9.0043994253222695E-2</v>
      </c>
      <c r="DJ191">
        <v>0.132212999278148</v>
      </c>
      <c r="DK191">
        <v>7.1919185408092307E-2</v>
      </c>
      <c r="DL191">
        <v>0.160379286714561</v>
      </c>
      <c r="DM191">
        <v>0.16342489165764701</v>
      </c>
      <c r="DN191">
        <v>5.8256330101602999E-2</v>
      </c>
      <c r="DO191">
        <v>7.3980115117157005E-2</v>
      </c>
      <c r="DP191">
        <v>3.5848215434697697E-2</v>
      </c>
      <c r="DQ191">
        <v>5.9900863751964899E-2</v>
      </c>
      <c r="DR191">
        <v>5.1192671120122601E-2</v>
      </c>
      <c r="DS191">
        <v>4.8216310691602197E-2</v>
      </c>
      <c r="DT191">
        <v>6.61163594398263E-2</v>
      </c>
      <c r="DU191">
        <v>4.15214796762629E-2</v>
      </c>
      <c r="DV191">
        <v>5.6037636102384401E-2</v>
      </c>
      <c r="DW191">
        <v>1.8488310759915801E-2</v>
      </c>
      <c r="DX191">
        <v>2.3019664104084799E-2</v>
      </c>
      <c r="DY191">
        <v>2.45620256601723E-2</v>
      </c>
      <c r="DZ191">
        <v>2.8868701011698899E-2</v>
      </c>
      <c r="EA191">
        <v>2.63806726109857E-2</v>
      </c>
      <c r="EB191">
        <v>2.7267728805139502E-2</v>
      </c>
      <c r="EC191">
        <v>2.71816323625894E-2</v>
      </c>
      <c r="ED191">
        <v>2.8085443653968499E-2</v>
      </c>
      <c r="EE191">
        <v>2.72005705777266E-2</v>
      </c>
      <c r="EF191">
        <v>1.9112564280845901E-2</v>
      </c>
      <c r="EG191">
        <v>1.8977215474705201E-2</v>
      </c>
      <c r="EH191">
        <v>4.1230273023463299E-2</v>
      </c>
      <c r="EI191">
        <v>7.8741241311136301E-2</v>
      </c>
      <c r="EJ191">
        <v>0.12182105403054599</v>
      </c>
      <c r="EK191">
        <v>0.18811650953988401</v>
      </c>
      <c r="EL191">
        <v>0.132356606515867</v>
      </c>
      <c r="EM191">
        <v>0.183967986419107</v>
      </c>
      <c r="EN191">
        <v>3.3325786556447697E-2</v>
      </c>
      <c r="EO191">
        <v>1.4850331121963101E-2</v>
      </c>
      <c r="EP191">
        <v>1.4326522215661001E-2</v>
      </c>
      <c r="EQ191">
        <v>3.4497664725007197E-2</v>
      </c>
      <c r="ER191">
        <v>9.5996440303476094E-2</v>
      </c>
      <c r="ES191">
        <v>1.69199536346318E-2</v>
      </c>
      <c r="ET191">
        <v>8.7363802673197197E-2</v>
      </c>
      <c r="EU191">
        <v>4.3869749685673497E-2</v>
      </c>
      <c r="EV191">
        <v>4.04457220349616E-2</v>
      </c>
      <c r="EW191">
        <v>0.14702428936022</v>
      </c>
      <c r="EX191">
        <v>0.10629825862624501</v>
      </c>
      <c r="EY191">
        <v>8.7428838788371099E-2</v>
      </c>
      <c r="EZ191">
        <v>0.12521897984498301</v>
      </c>
      <c r="FA191">
        <v>0.115175430408476</v>
      </c>
      <c r="FB191">
        <v>0.132317141355209</v>
      </c>
      <c r="FC191">
        <v>0.10108955152801601</v>
      </c>
      <c r="FD191">
        <v>0.14409913039199501</v>
      </c>
      <c r="FE191">
        <v>8.8258654198535902E-2</v>
      </c>
      <c r="FF191">
        <v>4.4921837292326697E-2</v>
      </c>
      <c r="FG191">
        <v>4.56713925237619E-2</v>
      </c>
      <c r="FH191">
        <v>4.0306172546753297E-2</v>
      </c>
      <c r="FI191">
        <v>9.1876226993478499E-2</v>
      </c>
      <c r="FJ191">
        <v>1.8414943327734599E-2</v>
      </c>
      <c r="FK191">
        <v>1.71217836110613E-2</v>
      </c>
      <c r="FL191">
        <v>2.7295910841232101E-2</v>
      </c>
      <c r="FM191">
        <v>0.125496868994349</v>
      </c>
      <c r="FN191">
        <v>0.151688991359759</v>
      </c>
      <c r="FO191">
        <v>0.13752919845182501</v>
      </c>
      <c r="FP191">
        <v>0.121788835853713</v>
      </c>
      <c r="FQ191">
        <v>0.102619272783555</v>
      </c>
      <c r="FR191">
        <v>8.8832695964054603E-2</v>
      </c>
      <c r="FS191">
        <v>0.12959234613686901</v>
      </c>
      <c r="FT191">
        <v>5.6963255276011697E-2</v>
      </c>
      <c r="FU191">
        <v>0.11932312106124</v>
      </c>
      <c r="FV191">
        <v>4.6277200071658302E-2</v>
      </c>
      <c r="FW191">
        <v>0.122417955244667</v>
      </c>
      <c r="FX191">
        <v>2.2462401595474801E-2</v>
      </c>
      <c r="FY191">
        <v>2.5690319642608199E-2</v>
      </c>
      <c r="FZ191">
        <v>2.9025141089887799E-2</v>
      </c>
      <c r="GA191">
        <v>1.7587810147132101E-2</v>
      </c>
      <c r="GB191">
        <v>4.85342921817438E-2</v>
      </c>
      <c r="GC191">
        <v>1.6852958609740398E-2</v>
      </c>
      <c r="GD191">
        <v>6.5011852364903304E-3</v>
      </c>
      <c r="GE191">
        <v>7.3487372207696198E-3</v>
      </c>
      <c r="GF191">
        <v>0.67272584678959502</v>
      </c>
      <c r="GG191">
        <v>9.6895318782178802E-2</v>
      </c>
      <c r="GH191">
        <v>7.4922017635817906E-2</v>
      </c>
      <c r="GI191">
        <v>1</v>
      </c>
      <c r="GJ191">
        <v>8.2724871149369397E-2</v>
      </c>
      <c r="GK191">
        <v>6.7558965903337501E-2</v>
      </c>
      <c r="GL191">
        <v>7.5468908134667403E-2</v>
      </c>
      <c r="GM191">
        <v>5.5048496725575401E-2</v>
      </c>
      <c r="GN191">
        <v>0.82817179746532199</v>
      </c>
      <c r="GO191">
        <v>4.5866286604626501E-2</v>
      </c>
      <c r="GP191">
        <v>2.1651167224824401E-2</v>
      </c>
      <c r="GQ191">
        <v>2.2715758680095E-2</v>
      </c>
    </row>
    <row r="192" spans="1:199" x14ac:dyDescent="0.2">
      <c r="A192" t="s">
        <v>190</v>
      </c>
      <c r="B192">
        <v>8.6746048006954402E-2</v>
      </c>
      <c r="C192">
        <v>0.178671073503545</v>
      </c>
      <c r="D192">
        <v>2.6067055328571301E-2</v>
      </c>
      <c r="E192">
        <v>5.1370771900899198E-2</v>
      </c>
      <c r="F192">
        <v>7.3003599081022094E-2</v>
      </c>
      <c r="G192">
        <v>3.5610568171906803E-2</v>
      </c>
      <c r="H192">
        <v>7.2027423009628694E-2</v>
      </c>
      <c r="I192">
        <v>5.5068771879220699E-2</v>
      </c>
      <c r="J192">
        <v>3.06127391526087E-2</v>
      </c>
      <c r="K192">
        <v>3.6516187204838603E-2</v>
      </c>
      <c r="L192">
        <v>6.9985593723914802E-2</v>
      </c>
      <c r="M192">
        <v>0.12531664354216199</v>
      </c>
      <c r="N192">
        <v>0.48891502290140998</v>
      </c>
      <c r="O192">
        <v>6.9350275174766898E-2</v>
      </c>
      <c r="P192">
        <v>8.8525749898957506E-3</v>
      </c>
      <c r="Q192">
        <v>6.8138959978599504E-3</v>
      </c>
      <c r="R192">
        <v>0.20611679902862801</v>
      </c>
      <c r="S192">
        <v>2.3530267908813501E-2</v>
      </c>
      <c r="T192">
        <v>4.4295416383220002E-2</v>
      </c>
      <c r="U192">
        <v>1.9692129356535099E-2</v>
      </c>
      <c r="V192">
        <v>2.1254878822422898E-2</v>
      </c>
      <c r="W192">
        <v>3.0862906825733099E-2</v>
      </c>
      <c r="X192">
        <v>3.2488805436078599E-2</v>
      </c>
      <c r="Y192">
        <v>5.4704473556104902E-2</v>
      </c>
      <c r="Z192">
        <v>5.37933613496736E-2</v>
      </c>
      <c r="AA192">
        <v>6.1210279370041899E-2</v>
      </c>
      <c r="AB192">
        <v>0.13341238318104401</v>
      </c>
      <c r="AC192">
        <v>4.32043026386335E-2</v>
      </c>
      <c r="AD192">
        <v>1.30338219113539E-2</v>
      </c>
      <c r="AE192">
        <v>4.7167289649576997E-2</v>
      </c>
      <c r="AF192">
        <v>3.4387413186434797E-2</v>
      </c>
      <c r="AG192">
        <v>3.1389524020094303E-2</v>
      </c>
      <c r="AH192">
        <v>3.5274415691234698E-2</v>
      </c>
      <c r="AI192">
        <v>2.6434821683162E-2</v>
      </c>
      <c r="AJ192">
        <v>3.7527811346229803E-2</v>
      </c>
      <c r="AK192">
        <v>2.7234159585460899E-2</v>
      </c>
      <c r="AL192">
        <v>4.2617966521109198E-2</v>
      </c>
      <c r="AM192">
        <v>2.4248751552118999E-2</v>
      </c>
      <c r="AN192">
        <v>3.5943264051958301E-2</v>
      </c>
      <c r="AO192">
        <v>4.9252455206886897E-2</v>
      </c>
      <c r="AP192">
        <v>7.3566938210906402E-2</v>
      </c>
      <c r="AQ192">
        <v>1.92870595991208E-2</v>
      </c>
      <c r="AR192">
        <v>5.5751859745170301E-2</v>
      </c>
      <c r="AS192">
        <v>5.6724766482560002E-2</v>
      </c>
      <c r="AT192">
        <v>1.6071706541728299E-2</v>
      </c>
      <c r="AU192">
        <v>7.0923713785220693E-2</v>
      </c>
      <c r="AV192">
        <v>5.4359959167950299E-2</v>
      </c>
      <c r="AW192">
        <v>1.1220793633544E-2</v>
      </c>
      <c r="AX192">
        <v>5.6126176144716003E-2</v>
      </c>
      <c r="AY192">
        <v>5.9146170304100298E-2</v>
      </c>
      <c r="AZ192">
        <v>4.2509504509809802E-2</v>
      </c>
      <c r="BA192">
        <v>1.7197910355534099E-2</v>
      </c>
      <c r="BB192">
        <v>4.21783827107488E-2</v>
      </c>
      <c r="BC192">
        <v>7.4068367966785001E-3</v>
      </c>
      <c r="BD192">
        <v>4.5111313002275902E-2</v>
      </c>
      <c r="BE192">
        <v>4.5642916832306903E-2</v>
      </c>
      <c r="BF192">
        <v>3.9767430746196097E-2</v>
      </c>
      <c r="BG192">
        <v>3.7113483917048301E-2</v>
      </c>
      <c r="BH192">
        <v>2.05674397692284E-2</v>
      </c>
      <c r="BI192">
        <v>1.6658393344418199E-2</v>
      </c>
      <c r="BJ192">
        <v>0.310150296791388</v>
      </c>
      <c r="BK192">
        <v>3.7017451172771998E-2</v>
      </c>
      <c r="BL192">
        <v>0.210717342681258</v>
      </c>
      <c r="BM192">
        <v>0.28344354425496199</v>
      </c>
      <c r="BN192">
        <v>6.6962261520445293E-2</v>
      </c>
      <c r="BO192">
        <v>7.4644714809721499E-2</v>
      </c>
      <c r="BP192">
        <v>0.28883976406870598</v>
      </c>
      <c r="BQ192">
        <v>8.5207927202731598E-2</v>
      </c>
      <c r="BR192">
        <v>5.6686350711387798E-3</v>
      </c>
      <c r="BS192">
        <v>2.2565666541503701E-2</v>
      </c>
      <c r="BT192">
        <v>4.8124021937711502E-2</v>
      </c>
      <c r="BU192">
        <v>5.5751859745170301E-2</v>
      </c>
      <c r="BV192">
        <v>1.07829996655739E-2</v>
      </c>
      <c r="BW192">
        <v>9.1301596744652297E-2</v>
      </c>
      <c r="BX192">
        <v>8.6743771252608098E-2</v>
      </c>
      <c r="BY192">
        <v>9.9651625623156298E-2</v>
      </c>
      <c r="BZ192">
        <v>0.10732275555517</v>
      </c>
      <c r="CA192">
        <v>0.10637916037461401</v>
      </c>
      <c r="CB192">
        <v>0.10440625874558</v>
      </c>
      <c r="CC192">
        <v>4.6674934909634203E-2</v>
      </c>
      <c r="CD192">
        <v>2.70359899462023E-2</v>
      </c>
      <c r="CE192">
        <v>2.4123525007437099E-2</v>
      </c>
      <c r="CF192">
        <v>2.7083597776246599E-2</v>
      </c>
      <c r="CG192">
        <v>9.3349454714634992E-3</v>
      </c>
      <c r="CH192">
        <v>2.3486993898813101E-2</v>
      </c>
      <c r="CI192">
        <v>1.5763798660107999E-2</v>
      </c>
      <c r="CJ192">
        <v>1.6991866590974802E-2</v>
      </c>
      <c r="CK192">
        <v>0.12237844351105701</v>
      </c>
      <c r="CL192">
        <v>0.10642485232297</v>
      </c>
      <c r="CM192">
        <v>5.8056710147079603E-2</v>
      </c>
      <c r="CN192">
        <v>6.43851227135597E-2</v>
      </c>
      <c r="CO192">
        <v>5.2734563350831598E-2</v>
      </c>
      <c r="CP192">
        <v>8.6079944253408994E-2</v>
      </c>
      <c r="CQ192">
        <v>2.67927426582029E-2</v>
      </c>
      <c r="CR192">
        <v>1.03706479740462E-2</v>
      </c>
      <c r="CS192">
        <v>6.4796199394366705E-2</v>
      </c>
      <c r="CT192">
        <v>9.4011722867924901E-3</v>
      </c>
      <c r="CU192">
        <v>3.2559191528556401E-2</v>
      </c>
      <c r="CV192">
        <v>1.9340401503647301E-2</v>
      </c>
      <c r="CW192">
        <v>5.6457289601199397E-2</v>
      </c>
      <c r="CX192">
        <v>3.7940561761630402E-2</v>
      </c>
      <c r="CY192">
        <v>6.1966907011942199E-2</v>
      </c>
      <c r="CZ192">
        <v>2.0982260751848399E-2</v>
      </c>
      <c r="DA192">
        <v>3.3423075778322202E-2</v>
      </c>
      <c r="DB192">
        <v>3.3006652816286501E-2</v>
      </c>
      <c r="DC192">
        <v>4.7814723615910298E-2</v>
      </c>
      <c r="DD192">
        <v>3.5438056974678202E-2</v>
      </c>
      <c r="DE192">
        <v>2.3036653986803001E-2</v>
      </c>
      <c r="DF192">
        <v>1.3082323160969699E-2</v>
      </c>
      <c r="DG192">
        <v>1.09538864414021E-2</v>
      </c>
      <c r="DH192">
        <v>4.6742887956471198E-2</v>
      </c>
      <c r="DI192">
        <v>6.6272455162865104E-2</v>
      </c>
      <c r="DJ192">
        <v>8.6736922668269795E-2</v>
      </c>
      <c r="DK192">
        <v>2.7578897703507198E-2</v>
      </c>
      <c r="DL192">
        <v>3.3549593516612602E-2</v>
      </c>
      <c r="DM192">
        <v>3.8465324375313401E-2</v>
      </c>
      <c r="DN192">
        <v>4.8652387224478899E-2</v>
      </c>
      <c r="DO192">
        <v>5.1463639919426499E-2</v>
      </c>
      <c r="DP192">
        <v>1.99936631421921E-2</v>
      </c>
      <c r="DQ192">
        <v>3.7481255552400401E-2</v>
      </c>
      <c r="DR192">
        <v>6.0896328542395899E-2</v>
      </c>
      <c r="DS192">
        <v>5.4781966348603897E-2</v>
      </c>
      <c r="DT192">
        <v>4.9000678219338498E-2</v>
      </c>
      <c r="DU192">
        <v>6.3108806641338694E-2</v>
      </c>
      <c r="DV192">
        <v>9.1452617190410201E-2</v>
      </c>
      <c r="DW192">
        <v>1.31502600820516E-2</v>
      </c>
      <c r="DX192">
        <v>5.8852148961153899E-2</v>
      </c>
      <c r="DY192">
        <v>6.0687105604894598E-2</v>
      </c>
      <c r="DZ192">
        <v>7.3260989195030796E-2</v>
      </c>
      <c r="EA192">
        <v>6.95573416993642E-2</v>
      </c>
      <c r="EB192">
        <v>7.2926073675795705E-2</v>
      </c>
      <c r="EC192">
        <v>7.2853871541571594E-2</v>
      </c>
      <c r="ED192">
        <v>7.3143613894117901E-2</v>
      </c>
      <c r="EE192">
        <v>6.9199441159272998E-2</v>
      </c>
      <c r="EF192">
        <v>2.1987407506132099E-2</v>
      </c>
      <c r="EG192">
        <v>7.3462322468048805E-2</v>
      </c>
      <c r="EH192">
        <v>0.10818789390037301</v>
      </c>
      <c r="EI192">
        <v>0.26488001929627603</v>
      </c>
      <c r="EJ192">
        <v>3.3714563639168499E-2</v>
      </c>
      <c r="EK192">
        <v>3.7723012308312098E-2</v>
      </c>
      <c r="EL192">
        <v>5.6744936755024698E-2</v>
      </c>
      <c r="EM192">
        <v>5.8892064978631503E-2</v>
      </c>
      <c r="EN192">
        <v>0.11851151089158</v>
      </c>
      <c r="EO192">
        <v>5.0533029264631803E-2</v>
      </c>
      <c r="EP192">
        <v>5.2975520794268698E-2</v>
      </c>
      <c r="EQ192">
        <v>6.1110185670286497E-2</v>
      </c>
      <c r="ER192">
        <v>0.25527801944718398</v>
      </c>
      <c r="ES192">
        <v>8.3464864317874792E-3</v>
      </c>
      <c r="ET192">
        <v>8.5838005099566794E-2</v>
      </c>
      <c r="EU192">
        <v>0.24506758673367501</v>
      </c>
      <c r="EV192">
        <v>8.5195539554382804E-2</v>
      </c>
      <c r="EW192">
        <v>0.10557239826306899</v>
      </c>
      <c r="EX192">
        <v>3.7154241669002497E-2</v>
      </c>
      <c r="EY192">
        <v>1.46616591375467E-2</v>
      </c>
      <c r="EZ192">
        <v>3.67386163960347E-2</v>
      </c>
      <c r="FA192">
        <v>3.41695400157596E-2</v>
      </c>
      <c r="FB192">
        <v>3.1808131134070897E-2</v>
      </c>
      <c r="FC192">
        <v>1.07275157016183E-2</v>
      </c>
      <c r="FD192">
        <v>3.6357915357402001E-2</v>
      </c>
      <c r="FE192">
        <v>4.4955136415041903E-2</v>
      </c>
      <c r="FF192">
        <v>4.7384264484911703E-2</v>
      </c>
      <c r="FG192">
        <v>3.76491707206539E-2</v>
      </c>
      <c r="FH192">
        <v>3.0361134108393199E-2</v>
      </c>
      <c r="FI192">
        <v>3.7252737050539803E-2</v>
      </c>
      <c r="FJ192">
        <v>1.6691493502242399E-2</v>
      </c>
      <c r="FK192">
        <v>7.94252858966411E-3</v>
      </c>
      <c r="FL192">
        <v>9.1726676230202107E-3</v>
      </c>
      <c r="FM192">
        <v>0.121568226653837</v>
      </c>
      <c r="FN192">
        <v>4.0397183552652802E-2</v>
      </c>
      <c r="FO192">
        <v>6.0480307328145001E-2</v>
      </c>
      <c r="FP192">
        <v>3.8166560591585699E-2</v>
      </c>
      <c r="FQ192">
        <v>3.4333070741465903E-2</v>
      </c>
      <c r="FR192">
        <v>3.0645481098520101E-2</v>
      </c>
      <c r="FS192">
        <v>2.0176309756299301E-2</v>
      </c>
      <c r="FT192">
        <v>1.8640924747101301E-2</v>
      </c>
      <c r="FU192">
        <v>7.74980020801741E-3</v>
      </c>
      <c r="FV192">
        <v>9.1201911344113307E-3</v>
      </c>
      <c r="FW192">
        <v>2.07064754878311E-2</v>
      </c>
      <c r="FX192">
        <v>1.54459843348806E-2</v>
      </c>
      <c r="FY192">
        <v>1.5035576767848099E-2</v>
      </c>
      <c r="FZ192">
        <v>1.3962537500974001E-2</v>
      </c>
      <c r="GA192">
        <v>1.2223574332616401E-2</v>
      </c>
      <c r="GB192">
        <v>4.4070014318072503E-2</v>
      </c>
      <c r="GC192">
        <v>9.5254184362643501E-3</v>
      </c>
      <c r="GD192">
        <v>4.2699218409739297E-3</v>
      </c>
      <c r="GE192">
        <v>7.9893754094094507E-3</v>
      </c>
      <c r="GF192">
        <v>7.1121964281703406E-2</v>
      </c>
      <c r="GG192">
        <v>4.8287730527875501E-2</v>
      </c>
      <c r="GH192">
        <v>6.7550702334600102E-2</v>
      </c>
      <c r="GI192">
        <v>8.2724871149369397E-2</v>
      </c>
      <c r="GJ192">
        <v>1</v>
      </c>
      <c r="GK192">
        <v>0.40486133660926898</v>
      </c>
      <c r="GL192">
        <v>0.42777266870784297</v>
      </c>
      <c r="GM192">
        <v>0.31284437620212602</v>
      </c>
      <c r="GN192">
        <v>8.2370345778421797E-2</v>
      </c>
      <c r="GO192">
        <v>8.5700817884266298E-2</v>
      </c>
      <c r="GP192">
        <v>2.7348222762523602E-2</v>
      </c>
      <c r="GQ192">
        <v>8.3039683596289795E-3</v>
      </c>
    </row>
    <row r="193" spans="1:199" x14ac:dyDescent="0.2">
      <c r="A193" t="s">
        <v>191</v>
      </c>
      <c r="B193">
        <v>8.05881472405795E-2</v>
      </c>
      <c r="C193">
        <v>0.192814909064457</v>
      </c>
      <c r="D193">
        <v>5.03598953906347E-2</v>
      </c>
      <c r="E193">
        <v>6.8425943495590696E-2</v>
      </c>
      <c r="F193">
        <v>9.6860235888696106E-2</v>
      </c>
      <c r="G193">
        <v>4.5351227579568998E-2</v>
      </c>
      <c r="H193">
        <v>9.4784177473700507E-2</v>
      </c>
      <c r="I193">
        <v>7.8142542119784303E-2</v>
      </c>
      <c r="J193">
        <v>2.6242412806475199E-2</v>
      </c>
      <c r="K193">
        <v>4.8414173564255002E-2</v>
      </c>
      <c r="L193">
        <v>9.8860410871520393E-2</v>
      </c>
      <c r="M193">
        <v>0.17320854954984799</v>
      </c>
      <c r="N193">
        <v>0.73622092647195403</v>
      </c>
      <c r="O193">
        <v>5.09249116661993E-2</v>
      </c>
      <c r="P193">
        <v>5.5949756243423203E-3</v>
      </c>
      <c r="Q193">
        <v>1.04482339093063E-2</v>
      </c>
      <c r="R193">
        <v>0.28459958240956201</v>
      </c>
      <c r="S193">
        <v>2.15578583938386E-2</v>
      </c>
      <c r="T193">
        <v>4.2473849378360601E-2</v>
      </c>
      <c r="U193">
        <v>4.7398375902913702E-2</v>
      </c>
      <c r="V193">
        <v>4.7398179861391498E-2</v>
      </c>
      <c r="W193">
        <v>5.3343918813798498E-2</v>
      </c>
      <c r="X193">
        <v>5.3659685842975903E-2</v>
      </c>
      <c r="Y193">
        <v>5.2036174953819E-2</v>
      </c>
      <c r="Z193">
        <v>5.3847877361867497E-2</v>
      </c>
      <c r="AA193">
        <v>7.7472265526976197E-2</v>
      </c>
      <c r="AB193">
        <v>0.17870110550134999</v>
      </c>
      <c r="AC193">
        <v>4.8586795846655699E-2</v>
      </c>
      <c r="AD193">
        <v>1.23581037646916E-2</v>
      </c>
      <c r="AE193">
        <v>6.2880237517311394E-2</v>
      </c>
      <c r="AF193">
        <v>4.3525435879147298E-2</v>
      </c>
      <c r="AG193">
        <v>3.4708200278379099E-2</v>
      </c>
      <c r="AH193">
        <v>4.2251887789615E-2</v>
      </c>
      <c r="AI193">
        <v>2.4733779459501701E-2</v>
      </c>
      <c r="AJ193">
        <v>5.6517583966317703E-2</v>
      </c>
      <c r="AK193">
        <v>3.46583588843037E-2</v>
      </c>
      <c r="AL193">
        <v>6.0374901256392E-2</v>
      </c>
      <c r="AM193">
        <v>2.9124154968937901E-2</v>
      </c>
      <c r="AN193">
        <v>4.5433531508072798E-2</v>
      </c>
      <c r="AO193">
        <v>5.5615679861369199E-2</v>
      </c>
      <c r="AP193">
        <v>6.9796230666032202E-2</v>
      </c>
      <c r="AQ193">
        <v>2.01479945403523E-2</v>
      </c>
      <c r="AR193">
        <v>9.5664800778251194E-2</v>
      </c>
      <c r="AS193">
        <v>7.9492424596104796E-2</v>
      </c>
      <c r="AT193">
        <v>2.0943081405831902E-2</v>
      </c>
      <c r="AU193">
        <v>9.5648377101659299E-2</v>
      </c>
      <c r="AV193">
        <v>7.2274311900006105E-2</v>
      </c>
      <c r="AW193">
        <v>9.2557563776304707E-3</v>
      </c>
      <c r="AX193">
        <v>7.3541281723062901E-2</v>
      </c>
      <c r="AY193">
        <v>6.5268243309986901E-2</v>
      </c>
      <c r="AZ193">
        <v>5.8254445811074598E-2</v>
      </c>
      <c r="BA193">
        <v>1.7816100956768999E-2</v>
      </c>
      <c r="BB193">
        <v>5.8168398894603401E-2</v>
      </c>
      <c r="BC193">
        <v>5.9498310575210904E-3</v>
      </c>
      <c r="BD193">
        <v>5.1250942289486102E-2</v>
      </c>
      <c r="BE193">
        <v>5.1648074359040702E-2</v>
      </c>
      <c r="BF193">
        <v>5.5521837592198899E-2</v>
      </c>
      <c r="BG193">
        <v>3.73763145284427E-2</v>
      </c>
      <c r="BH193">
        <v>1.8957817739033E-2</v>
      </c>
      <c r="BI193">
        <v>1.48053447228319E-2</v>
      </c>
      <c r="BJ193">
        <v>0.58968331335697999</v>
      </c>
      <c r="BK193">
        <v>7.8007569531392096E-2</v>
      </c>
      <c r="BL193">
        <v>0.28958608401053998</v>
      </c>
      <c r="BM193">
        <v>0.42734881312164102</v>
      </c>
      <c r="BN193">
        <v>6.9477875050150198E-2</v>
      </c>
      <c r="BO193">
        <v>0.123984199783926</v>
      </c>
      <c r="BP193">
        <v>0.42686276340889501</v>
      </c>
      <c r="BQ193">
        <v>6.2390347771112097E-2</v>
      </c>
      <c r="BR193">
        <v>9.09914872808581E-3</v>
      </c>
      <c r="BS193">
        <v>2.5391638182749102E-2</v>
      </c>
      <c r="BT193">
        <v>6.5568912184789704E-2</v>
      </c>
      <c r="BU193">
        <v>9.5664800778251194E-2</v>
      </c>
      <c r="BV193">
        <v>1.3138163603353899E-2</v>
      </c>
      <c r="BW193">
        <v>0.116201995308574</v>
      </c>
      <c r="BX193">
        <v>0.124879891538525</v>
      </c>
      <c r="BY193">
        <v>0.143448730979086</v>
      </c>
      <c r="BZ193">
        <v>0.14594268619255801</v>
      </c>
      <c r="CA193">
        <v>0.14965125285764699</v>
      </c>
      <c r="CB193">
        <v>0.145796882935885</v>
      </c>
      <c r="CC193">
        <v>6.1513557687709601E-2</v>
      </c>
      <c r="CD193">
        <v>3.5514869089810698E-2</v>
      </c>
      <c r="CE193">
        <v>3.0756778843854801E-2</v>
      </c>
      <c r="CF193">
        <v>3.5514869089810698E-2</v>
      </c>
      <c r="CG193">
        <v>1.25262909785189E-2</v>
      </c>
      <c r="CH193">
        <v>2.1998998061632399E-2</v>
      </c>
      <c r="CI193">
        <v>1.53759463347924E-2</v>
      </c>
      <c r="CJ193">
        <v>2.45066489660088E-2</v>
      </c>
      <c r="CK193">
        <v>0.169490868608072</v>
      </c>
      <c r="CL193">
        <v>0.149113388355474</v>
      </c>
      <c r="CM193">
        <v>9.2860039374777506E-2</v>
      </c>
      <c r="CN193">
        <v>9.7878191095810904E-2</v>
      </c>
      <c r="CO193">
        <v>8.1092273106037005E-2</v>
      </c>
      <c r="CP193">
        <v>0.124540201866102</v>
      </c>
      <c r="CQ193">
        <v>2.7529113264634801E-2</v>
      </c>
      <c r="CR193">
        <v>9.8672964924344693E-3</v>
      </c>
      <c r="CS193">
        <v>7.9735800497643103E-2</v>
      </c>
      <c r="CT193">
        <v>7.8965912293585197E-3</v>
      </c>
      <c r="CU193">
        <v>2.0876919532171401E-2</v>
      </c>
      <c r="CV193">
        <v>2.5065954731189E-2</v>
      </c>
      <c r="CW193">
        <v>9.0671293342221099E-2</v>
      </c>
      <c r="CX193">
        <v>5.5388209789108203E-2</v>
      </c>
      <c r="CY193">
        <v>6.6590568433000194E-2</v>
      </c>
      <c r="CZ193">
        <v>2.1914148068600099E-2</v>
      </c>
      <c r="DA193">
        <v>3.1503682738110203E-2</v>
      </c>
      <c r="DB193">
        <v>3.0204467995427399E-2</v>
      </c>
      <c r="DC193">
        <v>3.8911706587307603E-2</v>
      </c>
      <c r="DD193">
        <v>4.73513452104471E-2</v>
      </c>
      <c r="DE193">
        <v>2.7096438336099399E-2</v>
      </c>
      <c r="DF193">
        <v>2.1467398871024598E-2</v>
      </c>
      <c r="DG193">
        <v>1.0067915507605199E-2</v>
      </c>
      <c r="DH193">
        <v>4.4325067913821799E-2</v>
      </c>
      <c r="DI193">
        <v>6.8134381821185405E-2</v>
      </c>
      <c r="DJ193">
        <v>0.100590781073966</v>
      </c>
      <c r="DK193">
        <v>2.7409064645645801E-2</v>
      </c>
      <c r="DL193">
        <v>2.92967775613013E-2</v>
      </c>
      <c r="DM193">
        <v>4.4003758937663402E-2</v>
      </c>
      <c r="DN193">
        <v>6.1635113883973497E-2</v>
      </c>
      <c r="DO193">
        <v>5.9821181823190003E-2</v>
      </c>
      <c r="DP193">
        <v>3.5541498750481099E-2</v>
      </c>
      <c r="DQ193">
        <v>5.3227783071144598E-2</v>
      </c>
      <c r="DR193">
        <v>7.8344905135980802E-2</v>
      </c>
      <c r="DS193">
        <v>8.2325147657961104E-2</v>
      </c>
      <c r="DT193">
        <v>6.2595830219775897E-2</v>
      </c>
      <c r="DU193">
        <v>8.17322905781145E-2</v>
      </c>
      <c r="DV193">
        <v>0.12564377526005699</v>
      </c>
      <c r="DW193">
        <v>2.5371258473067902E-2</v>
      </c>
      <c r="DX193">
        <v>5.9594115966726903E-2</v>
      </c>
      <c r="DY193">
        <v>5.5864763214467303E-2</v>
      </c>
      <c r="DZ193">
        <v>8.5032098051659802E-2</v>
      </c>
      <c r="EA193">
        <v>7.9338926183577699E-2</v>
      </c>
      <c r="EB193">
        <v>8.44046677731837E-2</v>
      </c>
      <c r="EC193">
        <v>8.4104142123655898E-2</v>
      </c>
      <c r="ED193">
        <v>8.4679819369166506E-2</v>
      </c>
      <c r="EE193">
        <v>7.2353487956571996E-2</v>
      </c>
      <c r="EF193">
        <v>4.7014353707166501E-2</v>
      </c>
      <c r="EG193">
        <v>0.139617637621928</v>
      </c>
      <c r="EH193">
        <v>0.20282868835364301</v>
      </c>
      <c r="EI193">
        <v>0.36642542744593198</v>
      </c>
      <c r="EJ193">
        <v>3.2257400097928997E-2</v>
      </c>
      <c r="EK193">
        <v>2.8005471446245302E-2</v>
      </c>
      <c r="EL193">
        <v>5.79513089931218E-2</v>
      </c>
      <c r="EM193">
        <v>5.8631118584541897E-2</v>
      </c>
      <c r="EN193">
        <v>0.15653422248195101</v>
      </c>
      <c r="EO193">
        <v>0.121274835673586</v>
      </c>
      <c r="EP193">
        <v>9.9187216971199102E-2</v>
      </c>
      <c r="EQ193">
        <v>0.10047602593971799</v>
      </c>
      <c r="ER193">
        <v>0.372038265460786</v>
      </c>
      <c r="ES193">
        <v>1.9561256381195699E-2</v>
      </c>
      <c r="ET193">
        <v>0.17532708769382699</v>
      </c>
      <c r="EU193">
        <v>0.370571012446333</v>
      </c>
      <c r="EV193">
        <v>0.111654724009912</v>
      </c>
      <c r="EW193">
        <v>0.14227769720372799</v>
      </c>
      <c r="EX193">
        <v>5.6496427580153698E-2</v>
      </c>
      <c r="EY193">
        <v>2.1722558410181701E-2</v>
      </c>
      <c r="EZ193">
        <v>3.3349259386790599E-2</v>
      </c>
      <c r="FA193">
        <v>3.4161264977639903E-2</v>
      </c>
      <c r="FB193">
        <v>4.4837662410861602E-2</v>
      </c>
      <c r="FC193">
        <v>1.5994034278424801E-2</v>
      </c>
      <c r="FD193">
        <v>3.4760957356324201E-2</v>
      </c>
      <c r="FE193">
        <v>5.2082364172057798E-2</v>
      </c>
      <c r="FF193">
        <v>5.6598451303189502E-2</v>
      </c>
      <c r="FG193">
        <v>5.6539528602745498E-2</v>
      </c>
      <c r="FH193">
        <v>1.0805013920857399E-2</v>
      </c>
      <c r="FI193">
        <v>4.90007062457797E-2</v>
      </c>
      <c r="FJ193">
        <v>1.6578465903284701E-2</v>
      </c>
      <c r="FK193">
        <v>9.4818023819515998E-3</v>
      </c>
      <c r="FL193">
        <v>1.19071822521896E-2</v>
      </c>
      <c r="FM193">
        <v>0.15841381702910401</v>
      </c>
      <c r="FN193">
        <v>3.5872698881593203E-2</v>
      </c>
      <c r="FO193">
        <v>6.2938526023397598E-2</v>
      </c>
      <c r="FP193">
        <v>3.6802785007544803E-2</v>
      </c>
      <c r="FQ193">
        <v>3.0149938687832899E-2</v>
      </c>
      <c r="FR193">
        <v>3.1127414198673299E-2</v>
      </c>
      <c r="FS193">
        <v>2.48918546285221E-2</v>
      </c>
      <c r="FT193">
        <v>1.7773953255902E-2</v>
      </c>
      <c r="FU193">
        <v>1.0254741013314601E-2</v>
      </c>
      <c r="FV193">
        <v>1.45789506364346E-2</v>
      </c>
      <c r="FW193">
        <v>1.51933854090832E-2</v>
      </c>
      <c r="FX193">
        <v>2.0630108885757802E-2</v>
      </c>
      <c r="FY193">
        <v>2.34344314454017E-2</v>
      </c>
      <c r="FZ193">
        <v>1.55219502782891E-2</v>
      </c>
      <c r="GA193">
        <v>6.3117684674260204E-3</v>
      </c>
      <c r="GB193">
        <v>4.8514263536994E-2</v>
      </c>
      <c r="GC193">
        <v>1.6327661393374798E-2</v>
      </c>
      <c r="GD193">
        <v>3.5630974078286102E-3</v>
      </c>
      <c r="GE193">
        <v>7.1780855761612696E-3</v>
      </c>
      <c r="GF193">
        <v>5.8208415739831001E-2</v>
      </c>
      <c r="GG193">
        <v>4.7690812235165997E-2</v>
      </c>
      <c r="GH193">
        <v>7.5235345880356005E-2</v>
      </c>
      <c r="GI193">
        <v>6.7558965903337501E-2</v>
      </c>
      <c r="GJ193">
        <v>0.40486133660926898</v>
      </c>
      <c r="GK193">
        <v>1</v>
      </c>
      <c r="GL193">
        <v>0.48409067748856699</v>
      </c>
      <c r="GM193">
        <v>0.54522265267356695</v>
      </c>
      <c r="GN193">
        <v>6.6317594205396097E-2</v>
      </c>
      <c r="GO193">
        <v>8.1872414963648499E-2</v>
      </c>
      <c r="GP193">
        <v>3.8157336193394703E-2</v>
      </c>
      <c r="GQ193">
        <v>8.8938584104584998E-3</v>
      </c>
    </row>
    <row r="194" spans="1:199" x14ac:dyDescent="0.2">
      <c r="A194" t="s">
        <v>192</v>
      </c>
      <c r="B194">
        <v>7.4934853378466601E-2</v>
      </c>
      <c r="C194">
        <v>0.237275470889211</v>
      </c>
      <c r="D194">
        <v>3.4490396566742597E-2</v>
      </c>
      <c r="E194">
        <v>5.8777398606009897E-2</v>
      </c>
      <c r="F194">
        <v>8.6909111866889502E-2</v>
      </c>
      <c r="G194">
        <v>4.1616517613177799E-2</v>
      </c>
      <c r="H194">
        <v>8.2956074803117799E-2</v>
      </c>
      <c r="I194">
        <v>6.8765707116186306E-2</v>
      </c>
      <c r="J194">
        <v>3.7670339278168298E-2</v>
      </c>
      <c r="K194">
        <v>4.0823520020745997E-2</v>
      </c>
      <c r="L194">
        <v>8.8019620646229604E-2</v>
      </c>
      <c r="M194">
        <v>0.15468311287387801</v>
      </c>
      <c r="N194">
        <v>0.46699949434565102</v>
      </c>
      <c r="O194">
        <v>7.5789996614629901E-2</v>
      </c>
      <c r="P194">
        <v>1.1101827716637799E-2</v>
      </c>
      <c r="Q194">
        <v>3.0463905279777201E-3</v>
      </c>
      <c r="R194">
        <v>0.25082177353908902</v>
      </c>
      <c r="S194">
        <v>2.6566268431259501E-2</v>
      </c>
      <c r="T194">
        <v>4.9564759755393803E-2</v>
      </c>
      <c r="U194">
        <v>3.0906258894519398E-2</v>
      </c>
      <c r="V194">
        <v>3.2448947419772702E-2</v>
      </c>
      <c r="W194">
        <v>4.4279759352170399E-2</v>
      </c>
      <c r="X194">
        <v>4.5728980961573101E-2</v>
      </c>
      <c r="Y194">
        <v>5.3433468077431802E-2</v>
      </c>
      <c r="Z194">
        <v>6.4686287377131696E-2</v>
      </c>
      <c r="AA194">
        <v>7.7525548708643199E-2</v>
      </c>
      <c r="AB194">
        <v>0.14688382243548601</v>
      </c>
      <c r="AC194">
        <v>4.2892978171307501E-2</v>
      </c>
      <c r="AD194">
        <v>1.4916098489084E-2</v>
      </c>
      <c r="AE194">
        <v>5.6193771404057798E-2</v>
      </c>
      <c r="AF194">
        <v>4.2728886928508202E-2</v>
      </c>
      <c r="AG194">
        <v>3.7959607249109302E-2</v>
      </c>
      <c r="AH194">
        <v>4.2741615642193601E-2</v>
      </c>
      <c r="AI194">
        <v>2.2629285618703199E-2</v>
      </c>
      <c r="AJ194">
        <v>3.1288664194577598E-2</v>
      </c>
      <c r="AK194">
        <v>3.0540653603888E-2</v>
      </c>
      <c r="AL194">
        <v>4.6457497803240801E-2</v>
      </c>
      <c r="AM194">
        <v>1.85549768106009E-2</v>
      </c>
      <c r="AN194">
        <v>4.1860917963131197E-2</v>
      </c>
      <c r="AO194">
        <v>6.3530211029448697E-2</v>
      </c>
      <c r="AP194">
        <v>7.3503567804026101E-2</v>
      </c>
      <c r="AQ194">
        <v>2.6474454057676101E-2</v>
      </c>
      <c r="AR194">
        <v>7.4361269086749907E-2</v>
      </c>
      <c r="AS194">
        <v>7.1031895921629395E-2</v>
      </c>
      <c r="AT194">
        <v>1.7333357525874601E-2</v>
      </c>
      <c r="AU194">
        <v>7.8712071502128694E-2</v>
      </c>
      <c r="AV194">
        <v>6.59982873053028E-2</v>
      </c>
      <c r="AW194">
        <v>1.2135907388443201E-2</v>
      </c>
      <c r="AX194">
        <v>6.2651201171278301E-2</v>
      </c>
      <c r="AY194">
        <v>7.1545198070048402E-2</v>
      </c>
      <c r="AZ194">
        <v>4.5356554790541397E-2</v>
      </c>
      <c r="BA194">
        <v>2.0018150949522799E-2</v>
      </c>
      <c r="BB194">
        <v>4.5385439478451597E-2</v>
      </c>
      <c r="BC194">
        <v>6.73841977778512E-3</v>
      </c>
      <c r="BD194">
        <v>4.80723597441923E-2</v>
      </c>
      <c r="BE194">
        <v>4.8590271270614299E-2</v>
      </c>
      <c r="BF194">
        <v>4.7121465784760799E-2</v>
      </c>
      <c r="BG194">
        <v>3.8003815330434801E-2</v>
      </c>
      <c r="BH194">
        <v>1.97360611357804E-2</v>
      </c>
      <c r="BI194">
        <v>1.18600293301522E-2</v>
      </c>
      <c r="BJ194">
        <v>0.44676500101496502</v>
      </c>
      <c r="BK194">
        <v>5.6327264031637597E-2</v>
      </c>
      <c r="BL194">
        <v>0.259509835522445</v>
      </c>
      <c r="BM194">
        <v>0.27092813068225702</v>
      </c>
      <c r="BN194">
        <v>6.5591360316723593E-2</v>
      </c>
      <c r="BO194">
        <v>0.10819367366884</v>
      </c>
      <c r="BP194">
        <v>0.27555198028012101</v>
      </c>
      <c r="BQ194">
        <v>8.6306979225186695E-2</v>
      </c>
      <c r="BR194">
        <v>8.2598439060230407E-3</v>
      </c>
      <c r="BS194">
        <v>2.60574729250918E-2</v>
      </c>
      <c r="BT194">
        <v>5.9378487524638097E-2</v>
      </c>
      <c r="BU194">
        <v>7.4361269086749907E-2</v>
      </c>
      <c r="BV194">
        <v>1.375640748946E-2</v>
      </c>
      <c r="BW194">
        <v>0.10272118307092</v>
      </c>
      <c r="BX194">
        <v>0.114961519259936</v>
      </c>
      <c r="BY194">
        <v>0.13193107002014401</v>
      </c>
      <c r="BZ194">
        <v>0.137056033646271</v>
      </c>
      <c r="CA194">
        <v>0.13873341045760401</v>
      </c>
      <c r="CB194">
        <v>0.13744746278894501</v>
      </c>
      <c r="CC194">
        <v>5.8859743318369601E-2</v>
      </c>
      <c r="CD194">
        <v>3.3984954923162398E-2</v>
      </c>
      <c r="CE194">
        <v>2.9437182990929098E-2</v>
      </c>
      <c r="CF194">
        <v>3.3989765895965203E-2</v>
      </c>
      <c r="CG194">
        <v>9.6387346437838504E-3</v>
      </c>
      <c r="CH194">
        <v>1.8214545813371199E-2</v>
      </c>
      <c r="CI194">
        <v>1.5260281709074499E-2</v>
      </c>
      <c r="CJ194">
        <v>1.77744782371748E-2</v>
      </c>
      <c r="CK194">
        <v>0.15159207641991601</v>
      </c>
      <c r="CL194">
        <v>0.13138176405771201</v>
      </c>
      <c r="CM194">
        <v>7.13551325923691E-2</v>
      </c>
      <c r="CN194">
        <v>6.3506173899882695E-2</v>
      </c>
      <c r="CO194">
        <v>4.95097386819928E-2</v>
      </c>
      <c r="CP194">
        <v>0.106726810088379</v>
      </c>
      <c r="CQ194">
        <v>2.9211307827623299E-2</v>
      </c>
      <c r="CR194">
        <v>1.08055635720777E-2</v>
      </c>
      <c r="CS194">
        <v>5.7276173171074397E-2</v>
      </c>
      <c r="CT194">
        <v>1.11038851882506E-2</v>
      </c>
      <c r="CU194">
        <v>3.0227097328009898E-2</v>
      </c>
      <c r="CV194">
        <v>2.4758143665024698E-2</v>
      </c>
      <c r="CW194">
        <v>8.0599561611274406E-2</v>
      </c>
      <c r="CX194">
        <v>5.13190638900059E-2</v>
      </c>
      <c r="CY194">
        <v>5.8658689183373497E-2</v>
      </c>
      <c r="CZ194">
        <v>2.6186040892211399E-2</v>
      </c>
      <c r="DA194">
        <v>3.3572967972634399E-2</v>
      </c>
      <c r="DB194">
        <v>3.36660286060909E-2</v>
      </c>
      <c r="DC194">
        <v>5.0908519800730502E-2</v>
      </c>
      <c r="DD194">
        <v>3.3340238715032097E-2</v>
      </c>
      <c r="DE194">
        <v>1.9912925243208299E-2</v>
      </c>
      <c r="DF194">
        <v>1.49751362809687E-2</v>
      </c>
      <c r="DG194">
        <v>1.067383590556E-2</v>
      </c>
      <c r="DH194">
        <v>4.9072522233068003E-2</v>
      </c>
      <c r="DI194">
        <v>7.5210089502434796E-2</v>
      </c>
      <c r="DJ194">
        <v>0.10016011709568801</v>
      </c>
      <c r="DK194">
        <v>2.56574243891678E-2</v>
      </c>
      <c r="DL194">
        <v>3.12315374682006E-2</v>
      </c>
      <c r="DM194">
        <v>4.8020481847186297E-2</v>
      </c>
      <c r="DN194">
        <v>5.3125090348770602E-2</v>
      </c>
      <c r="DO194">
        <v>6.00611612601765E-2</v>
      </c>
      <c r="DP194">
        <v>3.1777285439917202E-2</v>
      </c>
      <c r="DQ194">
        <v>4.2991512176402E-2</v>
      </c>
      <c r="DR194">
        <v>6.0380566300902702E-2</v>
      </c>
      <c r="DS194">
        <v>6.2974786612793696E-2</v>
      </c>
      <c r="DT194">
        <v>5.1543017282043399E-2</v>
      </c>
      <c r="DU194">
        <v>7.0993935965558599E-2</v>
      </c>
      <c r="DV194">
        <v>9.7769099720475802E-2</v>
      </c>
      <c r="DW194">
        <v>2.25853606006459E-2</v>
      </c>
      <c r="DX194">
        <v>6.5166575505056001E-2</v>
      </c>
      <c r="DY194">
        <v>6.8433371040436106E-2</v>
      </c>
      <c r="DZ194">
        <v>8.0813112183833496E-2</v>
      </c>
      <c r="EA194">
        <v>7.88231611239954E-2</v>
      </c>
      <c r="EB194">
        <v>8.05222284486522E-2</v>
      </c>
      <c r="EC194">
        <v>8.0148840565819404E-2</v>
      </c>
      <c r="ED194">
        <v>8.0879788157682903E-2</v>
      </c>
      <c r="EE194">
        <v>7.9190993506047094E-2</v>
      </c>
      <c r="EF194">
        <v>3.2414107671555697E-2</v>
      </c>
      <c r="EG194">
        <v>7.3774555070068207E-2</v>
      </c>
      <c r="EH194">
        <v>9.93807072076556E-2</v>
      </c>
      <c r="EI194">
        <v>0.25416601285595902</v>
      </c>
      <c r="EJ194">
        <v>3.0992491401458301E-2</v>
      </c>
      <c r="EK194">
        <v>3.4733686699697501E-2</v>
      </c>
      <c r="EL194">
        <v>6.2250497246265697E-2</v>
      </c>
      <c r="EM194">
        <v>6.5236818477763595E-2</v>
      </c>
      <c r="EN194">
        <v>0.138899442260983</v>
      </c>
      <c r="EO194">
        <v>8.12379020739767E-2</v>
      </c>
      <c r="EP194">
        <v>5.3050924234087297E-2</v>
      </c>
      <c r="EQ194">
        <v>6.9150155336534194E-2</v>
      </c>
      <c r="ER194">
        <v>0.24783494525262001</v>
      </c>
      <c r="ES194">
        <v>1.26041400819025E-2</v>
      </c>
      <c r="ET194">
        <v>9.4140020209849906E-2</v>
      </c>
      <c r="EU194">
        <v>0.23811252605568001</v>
      </c>
      <c r="EV194">
        <v>9.8470816245134596E-2</v>
      </c>
      <c r="EW194">
        <v>8.8533984594544798E-2</v>
      </c>
      <c r="EX194">
        <v>4.2216400120370798E-2</v>
      </c>
      <c r="EY194">
        <v>1.9417641603203799E-2</v>
      </c>
      <c r="EZ194">
        <v>3.2313645123699102E-2</v>
      </c>
      <c r="FA194">
        <v>3.2000155268138E-2</v>
      </c>
      <c r="FB194">
        <v>3.4775366405521799E-2</v>
      </c>
      <c r="FC194">
        <v>1.39666196869935E-2</v>
      </c>
      <c r="FD194">
        <v>3.2610386707577897E-2</v>
      </c>
      <c r="FE194">
        <v>4.74770695541743E-2</v>
      </c>
      <c r="FF194">
        <v>4.9360459697954898E-2</v>
      </c>
      <c r="FG194">
        <v>3.1439771703611903E-2</v>
      </c>
      <c r="FH194">
        <v>1.25729202941804E-2</v>
      </c>
      <c r="FI194">
        <v>3.84382224309349E-2</v>
      </c>
      <c r="FJ194">
        <v>1.60314413030666E-2</v>
      </c>
      <c r="FK194">
        <v>6.8364969796521798E-3</v>
      </c>
      <c r="FL194">
        <v>6.1185280087062499E-3</v>
      </c>
      <c r="FM194">
        <v>0.14620707901223101</v>
      </c>
      <c r="FN194">
        <v>3.6832199110225297E-2</v>
      </c>
      <c r="FO194">
        <v>6.4860919368713299E-2</v>
      </c>
      <c r="FP194">
        <v>3.1527221282582001E-2</v>
      </c>
      <c r="FQ194">
        <v>2.7335278662288E-2</v>
      </c>
      <c r="FR194">
        <v>2.5083300949869099E-2</v>
      </c>
      <c r="FS194">
        <v>2.6147705450699801E-2</v>
      </c>
      <c r="FT194">
        <v>1.7074210165817401E-2</v>
      </c>
      <c r="FU194">
        <v>7.4106360852061997E-3</v>
      </c>
      <c r="FV194">
        <v>1.1658401658801901E-2</v>
      </c>
      <c r="FW194">
        <v>1.82079929944606E-2</v>
      </c>
      <c r="FX194">
        <v>1.7569367359024798E-2</v>
      </c>
      <c r="FY194">
        <v>1.7478256549207101E-2</v>
      </c>
      <c r="FZ194">
        <v>1.5379310173427099E-2</v>
      </c>
      <c r="GA194">
        <v>5.0434773264194897E-3</v>
      </c>
      <c r="GB194">
        <v>4.6652488951698101E-2</v>
      </c>
      <c r="GC194">
        <v>1.5883821723800699E-2</v>
      </c>
      <c r="GD194">
        <v>4.2405456244445404E-3</v>
      </c>
      <c r="GE194">
        <v>7.8659980952510804E-3</v>
      </c>
      <c r="GF194">
        <v>6.8817528968969796E-2</v>
      </c>
      <c r="GG194">
        <v>5.5490435174105297E-2</v>
      </c>
      <c r="GH194">
        <v>8.7788980515419099E-2</v>
      </c>
      <c r="GI194">
        <v>7.5468908134667403E-2</v>
      </c>
      <c r="GJ194">
        <v>0.42777266870784297</v>
      </c>
      <c r="GK194">
        <v>0.48409067748856699</v>
      </c>
      <c r="GL194">
        <v>1</v>
      </c>
      <c r="GM194">
        <v>0.43343723865067602</v>
      </c>
      <c r="GN194">
        <v>7.5617986971485598E-2</v>
      </c>
      <c r="GO194">
        <v>0.106825751901306</v>
      </c>
      <c r="GP194">
        <v>3.0036630498699101E-2</v>
      </c>
      <c r="GQ194">
        <v>6.7707111713331703E-3</v>
      </c>
    </row>
    <row r="195" spans="1:199" x14ac:dyDescent="0.2">
      <c r="A195" t="s">
        <v>193</v>
      </c>
      <c r="B195">
        <v>6.7971897012282498E-2</v>
      </c>
      <c r="C195">
        <v>0.17394355364941799</v>
      </c>
      <c r="D195">
        <v>6.4006528971333604E-2</v>
      </c>
      <c r="E195">
        <v>7.7321036876398394E-2</v>
      </c>
      <c r="F195">
        <v>9.5384588442634102E-2</v>
      </c>
      <c r="G195">
        <v>5.9285732537069397E-2</v>
      </c>
      <c r="H195">
        <v>9.3308633417987494E-2</v>
      </c>
      <c r="I195">
        <v>0.10461277307949</v>
      </c>
      <c r="J195">
        <v>3.1434045424883698E-2</v>
      </c>
      <c r="K195">
        <v>5.5190264265747697E-2</v>
      </c>
      <c r="L195">
        <v>0.107305995711267</v>
      </c>
      <c r="M195">
        <v>0.15781321599699</v>
      </c>
      <c r="N195">
        <v>0.800679873733117</v>
      </c>
      <c r="O195">
        <v>7.6582097745804295E-2</v>
      </c>
      <c r="P195">
        <v>3.5145707725319402E-3</v>
      </c>
      <c r="Q195">
        <v>6.2356815738216298E-3</v>
      </c>
      <c r="R195">
        <v>0.306383607885305</v>
      </c>
      <c r="S195">
        <v>3.04435841640965E-2</v>
      </c>
      <c r="T195">
        <v>4.6406782812441497E-2</v>
      </c>
      <c r="U195">
        <v>5.0817450496994002E-2</v>
      </c>
      <c r="V195">
        <v>5.1926159163872103E-2</v>
      </c>
      <c r="W195">
        <v>6.1641483545619102E-2</v>
      </c>
      <c r="X195">
        <v>6.29368816440007E-2</v>
      </c>
      <c r="Y195">
        <v>8.0917418202049202E-2</v>
      </c>
      <c r="Z195">
        <v>6.7434297189985004E-2</v>
      </c>
      <c r="AA195">
        <v>9.6000249656536502E-2</v>
      </c>
      <c r="AB195">
        <v>0.16568756831005499</v>
      </c>
      <c r="AC195">
        <v>4.4046711732421799E-2</v>
      </c>
      <c r="AD195">
        <v>2.0988922322729701E-2</v>
      </c>
      <c r="AE195">
        <v>7.1572681251926007E-2</v>
      </c>
      <c r="AF195">
        <v>3.8932828970007403E-2</v>
      </c>
      <c r="AG195">
        <v>3.1278501884961597E-2</v>
      </c>
      <c r="AH195">
        <v>3.8739504076209998E-2</v>
      </c>
      <c r="AI195">
        <v>2.88149407621064E-2</v>
      </c>
      <c r="AJ195">
        <v>7.3577491117561095E-2</v>
      </c>
      <c r="AK195">
        <v>4.6108113227595199E-2</v>
      </c>
      <c r="AL195">
        <v>7.6853430584098506E-2</v>
      </c>
      <c r="AM195">
        <v>3.6030350623989203E-2</v>
      </c>
      <c r="AN195">
        <v>5.9486587042420699E-2</v>
      </c>
      <c r="AO195">
        <v>6.2788473015580201E-2</v>
      </c>
      <c r="AP195">
        <v>8.2847714580755502E-2</v>
      </c>
      <c r="AQ195">
        <v>2.7103750641091599E-2</v>
      </c>
      <c r="AR195">
        <v>0.12990145508029</v>
      </c>
      <c r="AS195">
        <v>0.106045480866233</v>
      </c>
      <c r="AT195">
        <v>1.6292413736740199E-2</v>
      </c>
      <c r="AU195">
        <v>0.10949898169385799</v>
      </c>
      <c r="AV195">
        <v>8.3136844559241696E-2</v>
      </c>
      <c r="AW195">
        <v>1.6755220188114001E-2</v>
      </c>
      <c r="AX195">
        <v>7.9815273623783906E-2</v>
      </c>
      <c r="AY195">
        <v>7.0900546059039796E-2</v>
      </c>
      <c r="AZ195">
        <v>6.5763873340276904E-2</v>
      </c>
      <c r="BA195">
        <v>2.4959230890669301E-2</v>
      </c>
      <c r="BB195">
        <v>6.6531152494305607E-2</v>
      </c>
      <c r="BC195">
        <v>7.12157730127236E-3</v>
      </c>
      <c r="BD195">
        <v>6.0864970159753701E-2</v>
      </c>
      <c r="BE195">
        <v>6.1226552246590203E-2</v>
      </c>
      <c r="BF195">
        <v>6.4912822451429902E-2</v>
      </c>
      <c r="BG195">
        <v>4.2905215303632303E-2</v>
      </c>
      <c r="BH195">
        <v>1.81482406503761E-2</v>
      </c>
      <c r="BI195">
        <v>1.11888840455109E-2</v>
      </c>
      <c r="BJ195">
        <v>0.72369013503867996</v>
      </c>
      <c r="BK195">
        <v>0.116084888012972</v>
      </c>
      <c r="BL195">
        <v>0.31297708655697298</v>
      </c>
      <c r="BM195">
        <v>0.46444720783492</v>
      </c>
      <c r="BN195">
        <v>7.0448638363381597E-2</v>
      </c>
      <c r="BO195">
        <v>9.2491081689157498E-2</v>
      </c>
      <c r="BP195">
        <v>0.46454420190824097</v>
      </c>
      <c r="BQ195">
        <v>0.101647825005499</v>
      </c>
      <c r="BR195">
        <v>1.09187863091287E-2</v>
      </c>
      <c r="BS195">
        <v>3.5451068308529399E-2</v>
      </c>
      <c r="BT195">
        <v>7.1062880926959907E-2</v>
      </c>
      <c r="BU195">
        <v>0.12990145508029</v>
      </c>
      <c r="BV195">
        <v>1.44816906529803E-2</v>
      </c>
      <c r="BW195">
        <v>0.11949536653706801</v>
      </c>
      <c r="BX195">
        <v>0.109768323634653</v>
      </c>
      <c r="BY195">
        <v>0.109149164440736</v>
      </c>
      <c r="BZ195">
        <v>0.13293757978823001</v>
      </c>
      <c r="CA195">
        <v>0.133543680412475</v>
      </c>
      <c r="CB195">
        <v>0.13325951488738999</v>
      </c>
      <c r="CC195">
        <v>4.4338303391143703E-2</v>
      </c>
      <c r="CD195">
        <v>2.56007122808177E-2</v>
      </c>
      <c r="CE195">
        <v>2.5674201359823502E-2</v>
      </c>
      <c r="CF195">
        <v>2.5622897851794401E-2</v>
      </c>
      <c r="CG195">
        <v>1.06795629776419E-2</v>
      </c>
      <c r="CH195">
        <v>3.8157935045328703E-2</v>
      </c>
      <c r="CI195">
        <v>5.3881525625444897E-2</v>
      </c>
      <c r="CJ195">
        <v>2.7443427463075799E-2</v>
      </c>
      <c r="CK195">
        <v>0.18374825392352201</v>
      </c>
      <c r="CL195">
        <v>0.184844980351837</v>
      </c>
      <c r="CM195">
        <v>0.12846485333253599</v>
      </c>
      <c r="CN195">
        <v>0.12004442126247</v>
      </c>
      <c r="CO195">
        <v>9.9468737546697605E-2</v>
      </c>
      <c r="CP195">
        <v>0.16020777216264301</v>
      </c>
      <c r="CQ195">
        <v>3.0605974240265E-2</v>
      </c>
      <c r="CR195">
        <v>8.0060428111423595E-3</v>
      </c>
      <c r="CS195">
        <v>6.0682823278882102E-2</v>
      </c>
      <c r="CT195">
        <v>1.0255770603232101E-2</v>
      </c>
      <c r="CU195">
        <v>3.1314898722010799E-2</v>
      </c>
      <c r="CV195">
        <v>2.8405370476892601E-2</v>
      </c>
      <c r="CW195">
        <v>7.8505129430812101E-2</v>
      </c>
      <c r="CX195">
        <v>4.7177217765065803E-2</v>
      </c>
      <c r="CY195">
        <v>8.0753044575630206E-2</v>
      </c>
      <c r="CZ195">
        <v>3.0730737719645001E-2</v>
      </c>
      <c r="DA195">
        <v>4.2578755616491097E-2</v>
      </c>
      <c r="DB195">
        <v>4.30534266974133E-2</v>
      </c>
      <c r="DC195">
        <v>6.8400504415437602E-2</v>
      </c>
      <c r="DD195">
        <v>6.0682581378297198E-2</v>
      </c>
      <c r="DE195">
        <v>2.50349818552725E-2</v>
      </c>
      <c r="DF195">
        <v>1.47374235202364E-2</v>
      </c>
      <c r="DG195">
        <v>1.1322302138292301E-2</v>
      </c>
      <c r="DH195">
        <v>5.1249129435693298E-2</v>
      </c>
      <c r="DI195">
        <v>6.93214838769039E-2</v>
      </c>
      <c r="DJ195">
        <v>0.119791298979775</v>
      </c>
      <c r="DK195">
        <v>4.2061332038502201E-2</v>
      </c>
      <c r="DL195">
        <v>3.3773854385430901E-2</v>
      </c>
      <c r="DM195">
        <v>4.81541324766179E-2</v>
      </c>
      <c r="DN195">
        <v>7.8521839386041098E-2</v>
      </c>
      <c r="DO195">
        <v>7.3780060799860603E-2</v>
      </c>
      <c r="DP195">
        <v>4.4732323619696798E-2</v>
      </c>
      <c r="DQ195">
        <v>8.3933494171651302E-2</v>
      </c>
      <c r="DR195">
        <v>9.3431461980043706E-2</v>
      </c>
      <c r="DS195">
        <v>0.10744688226746101</v>
      </c>
      <c r="DT195">
        <v>7.6480566756244803E-2</v>
      </c>
      <c r="DU195">
        <v>9.3694000011751294E-2</v>
      </c>
      <c r="DV195">
        <v>0.15274701105640201</v>
      </c>
      <c r="DW195">
        <v>3.8991042956199498E-2</v>
      </c>
      <c r="DX195">
        <v>8.5041599022191106E-2</v>
      </c>
      <c r="DY195">
        <v>7.5418544178478195E-2</v>
      </c>
      <c r="DZ195">
        <v>0.121369558730982</v>
      </c>
      <c r="EA195">
        <v>0.111591867732629</v>
      </c>
      <c r="EB195">
        <v>0.12098882236383</v>
      </c>
      <c r="EC195">
        <v>0.120364242352805</v>
      </c>
      <c r="ED195">
        <v>0.121241134479075</v>
      </c>
      <c r="EE195">
        <v>0.100785468324106</v>
      </c>
      <c r="EF195">
        <v>5.24866095700025E-2</v>
      </c>
      <c r="EG195">
        <v>0.14502116887826899</v>
      </c>
      <c r="EH195">
        <v>0.24396450144228499</v>
      </c>
      <c r="EI195">
        <v>0.40180242003969502</v>
      </c>
      <c r="EJ195">
        <v>3.9134758488740498E-2</v>
      </c>
      <c r="EK195">
        <v>8.9177202245780008E-3</v>
      </c>
      <c r="EL195">
        <v>7.1062439172664194E-2</v>
      </c>
      <c r="EM195">
        <v>7.1617196349833004E-2</v>
      </c>
      <c r="EN195">
        <v>0.163233629485003</v>
      </c>
      <c r="EO195">
        <v>0.122751508066893</v>
      </c>
      <c r="EP195">
        <v>0.10257376879180299</v>
      </c>
      <c r="EQ195">
        <v>0.113936059886717</v>
      </c>
      <c r="ER195">
        <v>0.46728642311801699</v>
      </c>
      <c r="ES195">
        <v>5.85778585712321E-3</v>
      </c>
      <c r="ET195">
        <v>0.24253453353926499</v>
      </c>
      <c r="EU195">
        <v>0.46932398633738598</v>
      </c>
      <c r="EV195">
        <v>0.13298274148063499</v>
      </c>
      <c r="EW195">
        <v>0.15407078092159801</v>
      </c>
      <c r="EX195">
        <v>5.9785159252016398E-2</v>
      </c>
      <c r="EY195">
        <v>2.1872656974622599E-2</v>
      </c>
      <c r="EZ195">
        <v>3.41543555648086E-2</v>
      </c>
      <c r="FA195">
        <v>3.5019739489591299E-2</v>
      </c>
      <c r="FB195">
        <v>4.7206021681593803E-2</v>
      </c>
      <c r="FC195">
        <v>1.91669017750539E-2</v>
      </c>
      <c r="FD195">
        <v>3.3373801646330102E-2</v>
      </c>
      <c r="FE195">
        <v>5.21949458350612E-2</v>
      </c>
      <c r="FF195">
        <v>4.8457403939015598E-2</v>
      </c>
      <c r="FG195">
        <v>7.3563591781079601E-2</v>
      </c>
      <c r="FH195">
        <v>1.03482460616588E-2</v>
      </c>
      <c r="FI195">
        <v>6.1636419963787298E-2</v>
      </c>
      <c r="FJ195">
        <v>1.7692390954146101E-2</v>
      </c>
      <c r="FK195">
        <v>9.8233398575150802E-3</v>
      </c>
      <c r="FL195">
        <v>1.52842793426446E-2</v>
      </c>
      <c r="FM195">
        <v>0.12270209723367501</v>
      </c>
      <c r="FN195">
        <v>2.84404235192839E-2</v>
      </c>
      <c r="FO195">
        <v>7.2329683826673999E-2</v>
      </c>
      <c r="FP195">
        <v>3.4832959810415502E-2</v>
      </c>
      <c r="FQ195">
        <v>2.48754815737002E-2</v>
      </c>
      <c r="FR195">
        <v>1.7975393923835199E-2</v>
      </c>
      <c r="FS195">
        <v>2.0009849068595001E-2</v>
      </c>
      <c r="FT195">
        <v>1.0635016786117901E-2</v>
      </c>
      <c r="FU195">
        <v>8.1862306572990096E-3</v>
      </c>
      <c r="FV195">
        <v>7.2440031184557397E-3</v>
      </c>
      <c r="FW195">
        <v>9.5167563136537795E-3</v>
      </c>
      <c r="FX195">
        <v>1.3500896897546201E-2</v>
      </c>
      <c r="FY195">
        <v>2.2371726060549699E-2</v>
      </c>
      <c r="FZ195">
        <v>1.8800206355209698E-2</v>
      </c>
      <c r="GA195">
        <v>1.0522323614775401E-2</v>
      </c>
      <c r="GB195">
        <v>5.6571273147990098E-2</v>
      </c>
      <c r="GC195">
        <v>1.9022951026943E-2</v>
      </c>
      <c r="GD195">
        <v>1.7045031711341E-3</v>
      </c>
      <c r="GE195">
        <v>5.0382932894813201E-3</v>
      </c>
      <c r="GF195">
        <v>5.0947972452645401E-2</v>
      </c>
      <c r="GG195">
        <v>5.0175271490753202E-2</v>
      </c>
      <c r="GH195">
        <v>8.0295453672985406E-2</v>
      </c>
      <c r="GI195">
        <v>5.5048496725575401E-2</v>
      </c>
      <c r="GJ195">
        <v>0.31284437620212602</v>
      </c>
      <c r="GK195">
        <v>0.54522265267356695</v>
      </c>
      <c r="GL195">
        <v>0.43343723865067602</v>
      </c>
      <c r="GM195">
        <v>1</v>
      </c>
      <c r="GN195">
        <v>5.4249789617387197E-2</v>
      </c>
      <c r="GO195">
        <v>9.7287473415593503E-2</v>
      </c>
      <c r="GP195">
        <v>4.0946307349680099E-2</v>
      </c>
      <c r="GQ195">
        <v>8.4118962398326801E-3</v>
      </c>
    </row>
    <row r="196" spans="1:199" x14ac:dyDescent="0.2">
      <c r="A196" t="s">
        <v>194</v>
      </c>
      <c r="B196">
        <v>0.49071555030459901</v>
      </c>
      <c r="C196">
        <v>0.257843078283091</v>
      </c>
      <c r="D196">
        <v>3.9373759535756898E-2</v>
      </c>
      <c r="E196">
        <v>3.9591311244865902E-2</v>
      </c>
      <c r="F196">
        <v>5.31258172530484E-2</v>
      </c>
      <c r="G196">
        <v>9.1530600741547702E-2</v>
      </c>
      <c r="H196">
        <v>5.4637439627716597E-2</v>
      </c>
      <c r="I196">
        <v>3.3014865290878298E-2</v>
      </c>
      <c r="J196">
        <v>4.9786337562151603E-2</v>
      </c>
      <c r="K196">
        <v>2.8633413733334299E-2</v>
      </c>
      <c r="L196">
        <v>4.09874471742733E-2</v>
      </c>
      <c r="M196">
        <v>4.3869514745885997E-2</v>
      </c>
      <c r="N196">
        <v>6.8546360007359405E-2</v>
      </c>
      <c r="O196">
        <v>4.15842632612409E-2</v>
      </c>
      <c r="P196">
        <v>1.6522555015930099E-2</v>
      </c>
      <c r="Q196">
        <v>9.0870427620520708E-3</v>
      </c>
      <c r="R196">
        <v>4.6268635490644999E-2</v>
      </c>
      <c r="S196">
        <v>1.40915631907634E-2</v>
      </c>
      <c r="T196">
        <v>6.3855534348841503E-2</v>
      </c>
      <c r="U196">
        <v>1.7726095084706399E-2</v>
      </c>
      <c r="V196">
        <v>1.48057901263033E-2</v>
      </c>
      <c r="W196">
        <v>1.1992634675465901E-2</v>
      </c>
      <c r="X196">
        <v>1.0503189170579699E-2</v>
      </c>
      <c r="Y196">
        <v>3.2151578409793803E-2</v>
      </c>
      <c r="Z196">
        <v>4.1916445504423902E-2</v>
      </c>
      <c r="AA196">
        <v>3.2062077125196299E-2</v>
      </c>
      <c r="AB196">
        <v>9.2575084838330102E-2</v>
      </c>
      <c r="AC196">
        <v>4.6002060389727199E-2</v>
      </c>
      <c r="AD196">
        <v>3.9052751505614797E-2</v>
      </c>
      <c r="AE196">
        <v>4.2761180079161597E-2</v>
      </c>
      <c r="AF196">
        <v>0.122552552209907</v>
      </c>
      <c r="AG196">
        <v>0.101799915122924</v>
      </c>
      <c r="AH196">
        <v>0.114000933103979</v>
      </c>
      <c r="AI196">
        <v>2.2167820987028401E-2</v>
      </c>
      <c r="AJ196">
        <v>2.23461004903091E-2</v>
      </c>
      <c r="AK196">
        <v>1.8651340459848901E-2</v>
      </c>
      <c r="AL196">
        <v>4.54634446260355E-2</v>
      </c>
      <c r="AM196">
        <v>9.8424247237235502E-2</v>
      </c>
      <c r="AN196">
        <v>9.2822125123276894E-2</v>
      </c>
      <c r="AO196">
        <v>0.23411929678812099</v>
      </c>
      <c r="AP196">
        <v>0.170624794525363</v>
      </c>
      <c r="AQ196">
        <v>5.4547089709940898E-2</v>
      </c>
      <c r="AR196">
        <v>5.3822695123726998E-2</v>
      </c>
      <c r="AS196">
        <v>3.6848589863983101E-2</v>
      </c>
      <c r="AT196">
        <v>3.9657152306329102E-2</v>
      </c>
      <c r="AU196">
        <v>6.22969602366924E-2</v>
      </c>
      <c r="AV196">
        <v>4.14994847130477E-2</v>
      </c>
      <c r="AW196">
        <v>3.4527830706726798E-2</v>
      </c>
      <c r="AX196">
        <v>6.7248440331897502E-2</v>
      </c>
      <c r="AY196">
        <v>8.03100360772422E-2</v>
      </c>
      <c r="AZ196">
        <v>8.7789898072066497E-2</v>
      </c>
      <c r="BA196">
        <v>4.6964401360701999E-2</v>
      </c>
      <c r="BB196">
        <v>8.7424107668654993E-2</v>
      </c>
      <c r="BC196">
        <v>1.4009929058114601E-2</v>
      </c>
      <c r="BD196">
        <v>0.19975237611759</v>
      </c>
      <c r="BE196">
        <v>0.20358707504273399</v>
      </c>
      <c r="BF196">
        <v>0.13909463848319201</v>
      </c>
      <c r="BG196">
        <v>8.2546055496365706E-2</v>
      </c>
      <c r="BH196">
        <v>4.8171430219030802E-2</v>
      </c>
      <c r="BI196">
        <v>4.32142460071629E-2</v>
      </c>
      <c r="BJ196">
        <v>5.0609560070380602E-2</v>
      </c>
      <c r="BK196">
        <v>6.9867108390475996E-2</v>
      </c>
      <c r="BL196">
        <v>4.6793020610911097E-2</v>
      </c>
      <c r="BM196">
        <v>5.7188662632892399E-2</v>
      </c>
      <c r="BN196">
        <v>4.6506830379204202E-2</v>
      </c>
      <c r="BO196">
        <v>5.5411421155835999E-2</v>
      </c>
      <c r="BP196">
        <v>4.1083025748331399E-2</v>
      </c>
      <c r="BQ196">
        <v>4.1757064955440799E-2</v>
      </c>
      <c r="BR196">
        <v>8.8662393353712895E-3</v>
      </c>
      <c r="BS196">
        <v>3.4897961525017798E-2</v>
      </c>
      <c r="BT196">
        <v>4.1151283161126199E-2</v>
      </c>
      <c r="BU196">
        <v>5.3822695123726998E-2</v>
      </c>
      <c r="BV196">
        <v>4.0824195266191E-2</v>
      </c>
      <c r="BW196">
        <v>7.1183249780840299E-2</v>
      </c>
      <c r="BX196">
        <v>1.2479041485132999E-2</v>
      </c>
      <c r="BY196">
        <v>1.3053646336075701E-2</v>
      </c>
      <c r="BZ196">
        <v>1.30944390192593E-2</v>
      </c>
      <c r="CA196">
        <v>1.8525121326768701E-2</v>
      </c>
      <c r="CB196">
        <v>2.4765762856406501E-2</v>
      </c>
      <c r="CC196">
        <v>9.0541765669308102E-3</v>
      </c>
      <c r="CD196">
        <v>1.51306999218313E-2</v>
      </c>
      <c r="CE196">
        <v>1.37462567542523E-2</v>
      </c>
      <c r="CF196">
        <v>1.3309869774938501E-2</v>
      </c>
      <c r="CG196">
        <v>9.4136424203368398E-3</v>
      </c>
      <c r="CH196">
        <v>1.35894201059149E-2</v>
      </c>
      <c r="CI196">
        <v>1.0222673416699401E-2</v>
      </c>
      <c r="CJ196">
        <v>2.5517808738341499E-2</v>
      </c>
      <c r="CK196">
        <v>4.7791003957577502E-2</v>
      </c>
      <c r="CL196">
        <v>4.1771225251194102E-2</v>
      </c>
      <c r="CM196">
        <v>0.116372371982193</v>
      </c>
      <c r="CN196">
        <v>9.1483119345350694E-2</v>
      </c>
      <c r="CO196">
        <v>6.8305432493391702E-2</v>
      </c>
      <c r="CP196">
        <v>5.8996478356970403E-2</v>
      </c>
      <c r="CQ196">
        <v>4.5002459324639199E-2</v>
      </c>
      <c r="CR196">
        <v>2.9248702200339802E-2</v>
      </c>
      <c r="CS196">
        <v>1.46654310090362E-2</v>
      </c>
      <c r="CT196">
        <v>3.4732250053496998E-2</v>
      </c>
      <c r="CU196">
        <v>7.3892441993227698E-2</v>
      </c>
      <c r="CV196">
        <v>7.0436494042222894E-2</v>
      </c>
      <c r="CW196">
        <v>6.9954522406810896E-2</v>
      </c>
      <c r="CX196">
        <v>4.3161544963893302E-2</v>
      </c>
      <c r="CY196">
        <v>6.0062747516013898E-2</v>
      </c>
      <c r="CZ196">
        <v>0.10366013359162</v>
      </c>
      <c r="DA196">
        <v>4.4979568685225402E-2</v>
      </c>
      <c r="DB196">
        <v>4.4804396704896603E-2</v>
      </c>
      <c r="DC196">
        <v>8.3179639049074994E-2</v>
      </c>
      <c r="DD196">
        <v>5.6875067771888901E-2</v>
      </c>
      <c r="DE196">
        <v>4.56892024257705E-2</v>
      </c>
      <c r="DF196">
        <v>3.2494481555302698E-2</v>
      </c>
      <c r="DG196">
        <v>2.7911632012794198E-2</v>
      </c>
      <c r="DH196">
        <v>9.6776058052453498E-2</v>
      </c>
      <c r="DI196">
        <v>9.5915526235953896E-2</v>
      </c>
      <c r="DJ196">
        <v>0.15055193389291699</v>
      </c>
      <c r="DK196">
        <v>7.4982495414026795E-2</v>
      </c>
      <c r="DL196">
        <v>0.16945790355169199</v>
      </c>
      <c r="DM196">
        <v>0.204420195399838</v>
      </c>
      <c r="DN196">
        <v>6.3886966798186798E-2</v>
      </c>
      <c r="DO196">
        <v>7.8894589069336302E-2</v>
      </c>
      <c r="DP196">
        <v>3.65889774640396E-2</v>
      </c>
      <c r="DQ196">
        <v>6.6643225739038497E-2</v>
      </c>
      <c r="DR196">
        <v>5.0246359004938401E-2</v>
      </c>
      <c r="DS196">
        <v>6.1405031639601301E-2</v>
      </c>
      <c r="DT196">
        <v>6.2285312713842703E-2</v>
      </c>
      <c r="DU196">
        <v>4.7657069936431498E-2</v>
      </c>
      <c r="DV196">
        <v>5.5074206065867597E-2</v>
      </c>
      <c r="DW196">
        <v>1.54409399247314E-2</v>
      </c>
      <c r="DX196">
        <v>2.5371175911207602E-2</v>
      </c>
      <c r="DY196">
        <v>2.8138613554544899E-2</v>
      </c>
      <c r="DZ196">
        <v>3.16721164419205E-2</v>
      </c>
      <c r="EA196">
        <v>2.9259772261100901E-2</v>
      </c>
      <c r="EB196">
        <v>3.0049581040198201E-2</v>
      </c>
      <c r="EC196">
        <v>3.0147439421645002E-2</v>
      </c>
      <c r="ED196">
        <v>3.10840604733707E-2</v>
      </c>
      <c r="EE196">
        <v>2.9385707942937499E-2</v>
      </c>
      <c r="EF196">
        <v>2.60058767974902E-2</v>
      </c>
      <c r="EG196">
        <v>2.4428359163438901E-2</v>
      </c>
      <c r="EH196">
        <v>4.4506575083022498E-2</v>
      </c>
      <c r="EI196">
        <v>7.0433450587041702E-2</v>
      </c>
      <c r="EJ196">
        <v>0.126821838575053</v>
      </c>
      <c r="EK196">
        <v>0.207468499305135</v>
      </c>
      <c r="EL196">
        <v>0.13421616818939999</v>
      </c>
      <c r="EM196">
        <v>0.188983111126103</v>
      </c>
      <c r="EN196">
        <v>3.14072636119377E-2</v>
      </c>
      <c r="EO196">
        <v>1.8621526966266701E-2</v>
      </c>
      <c r="EP196">
        <v>3.2980640050701601E-2</v>
      </c>
      <c r="EQ196">
        <v>3.8746612478014003E-2</v>
      </c>
      <c r="ER196">
        <v>9.5725710321085206E-2</v>
      </c>
      <c r="ES196">
        <v>1.97736017213237E-2</v>
      </c>
      <c r="ET196">
        <v>9.0173242623941594E-2</v>
      </c>
      <c r="EU196">
        <v>4.5782939127055E-2</v>
      </c>
      <c r="EV196">
        <v>4.7928081105262303E-2</v>
      </c>
      <c r="EW196">
        <v>0.144201704483606</v>
      </c>
      <c r="EX196">
        <v>0.115630725156809</v>
      </c>
      <c r="EY196">
        <v>7.7367673330425907E-2</v>
      </c>
      <c r="EZ196">
        <v>0.13626878710465001</v>
      </c>
      <c r="FA196">
        <v>0.123654406836967</v>
      </c>
      <c r="FB196">
        <v>0.137980021781</v>
      </c>
      <c r="FC196">
        <v>9.8186778828244503E-2</v>
      </c>
      <c r="FD196">
        <v>0.147896138003142</v>
      </c>
      <c r="FE196">
        <v>7.9433486610204995E-2</v>
      </c>
      <c r="FF196">
        <v>4.2232534420401903E-2</v>
      </c>
      <c r="FG196">
        <v>4.4484185329003001E-2</v>
      </c>
      <c r="FH196">
        <v>3.7519407642136897E-2</v>
      </c>
      <c r="FI196">
        <v>7.7598089258801198E-2</v>
      </c>
      <c r="FJ196">
        <v>1.88231360583597E-2</v>
      </c>
      <c r="FK196">
        <v>1.5788333552573901E-2</v>
      </c>
      <c r="FL196">
        <v>2.54867728694123E-2</v>
      </c>
      <c r="FM196">
        <v>0.124505002452208</v>
      </c>
      <c r="FN196">
        <v>0.16786807336483101</v>
      </c>
      <c r="FO196">
        <v>0.138972068812279</v>
      </c>
      <c r="FP196">
        <v>0.13182518343394101</v>
      </c>
      <c r="FQ196">
        <v>0.115131206567885</v>
      </c>
      <c r="FR196">
        <v>8.0216952110814602E-2</v>
      </c>
      <c r="FS196">
        <v>0.124353333496466</v>
      </c>
      <c r="FT196">
        <v>7.1789869737523299E-2</v>
      </c>
      <c r="FU196">
        <v>9.5841439163404096E-2</v>
      </c>
      <c r="FV196">
        <v>3.3765632518611997E-2</v>
      </c>
      <c r="FW196">
        <v>0.126629716295897</v>
      </c>
      <c r="FX196">
        <v>3.8188830313396302E-2</v>
      </c>
      <c r="FY196">
        <v>3.2056643920420999E-2</v>
      </c>
      <c r="FZ196">
        <v>3.76565794873603E-2</v>
      </c>
      <c r="GA196">
        <v>1.58979443736815E-2</v>
      </c>
      <c r="GB196">
        <v>5.0636098923572202E-2</v>
      </c>
      <c r="GC196">
        <v>1.1844810401596901E-2</v>
      </c>
      <c r="GD196">
        <v>8.5525796187633108E-3</v>
      </c>
      <c r="GE196">
        <v>3.7032010033869502E-2</v>
      </c>
      <c r="GF196">
        <v>0.68126848460647005</v>
      </c>
      <c r="GG196">
        <v>9.6691476798630396E-2</v>
      </c>
      <c r="GH196">
        <v>8.28869352132489E-2</v>
      </c>
      <c r="GI196">
        <v>0.82817179746532199</v>
      </c>
      <c r="GJ196">
        <v>8.2370345778421797E-2</v>
      </c>
      <c r="GK196">
        <v>6.6317594205396097E-2</v>
      </c>
      <c r="GL196">
        <v>7.5617986971485598E-2</v>
      </c>
      <c r="GM196">
        <v>5.4249789617387197E-2</v>
      </c>
      <c r="GN196">
        <v>1</v>
      </c>
      <c r="GO196">
        <v>3.8618939669493202E-2</v>
      </c>
      <c r="GP196">
        <v>2.0657046842911701E-2</v>
      </c>
      <c r="GQ196">
        <v>2.0418019504615598E-2</v>
      </c>
    </row>
    <row r="197" spans="1:199" x14ac:dyDescent="0.2">
      <c r="A197" t="s">
        <v>195</v>
      </c>
      <c r="B197">
        <v>5.4605359665254101E-2</v>
      </c>
      <c r="C197">
        <v>6.6185259659230805E-2</v>
      </c>
      <c r="D197">
        <v>4.8543888906329602E-2</v>
      </c>
      <c r="E197">
        <v>7.2152604592393296E-2</v>
      </c>
      <c r="F197">
        <v>8.6353677335611306E-2</v>
      </c>
      <c r="G197">
        <v>4.6693176154571303E-2</v>
      </c>
      <c r="H197">
        <v>7.2887095567818902E-2</v>
      </c>
      <c r="I197">
        <v>7.2767687758258995E-2</v>
      </c>
      <c r="J197">
        <v>2.4564278550067299E-2</v>
      </c>
      <c r="K197">
        <v>2.15377771157985E-2</v>
      </c>
      <c r="L197">
        <v>7.3994396835117604E-2</v>
      </c>
      <c r="M197">
        <v>9.1020284935876203E-2</v>
      </c>
      <c r="N197">
        <v>0.122548857523089</v>
      </c>
      <c r="O197">
        <v>3.7153000705060703E-2</v>
      </c>
      <c r="P197">
        <v>1.35343820551768E-2</v>
      </c>
      <c r="Q197">
        <v>1.45350258817945E-2</v>
      </c>
      <c r="R197">
        <v>0.117763483922823</v>
      </c>
      <c r="S197">
        <v>1.2994674530512699E-2</v>
      </c>
      <c r="T197">
        <v>3.7482751465704602E-2</v>
      </c>
      <c r="U197">
        <v>4.5538631246089499E-2</v>
      </c>
      <c r="V197">
        <v>4.4369459135658901E-2</v>
      </c>
      <c r="W197">
        <v>4.50400178758932E-2</v>
      </c>
      <c r="X197">
        <v>4.3907390804973703E-2</v>
      </c>
      <c r="Y197">
        <v>5.3349799063994098E-2</v>
      </c>
      <c r="Z197">
        <v>2.0482997043432701E-2</v>
      </c>
      <c r="AA197">
        <v>3.0525126363452702E-2</v>
      </c>
      <c r="AB197">
        <v>9.36078261898627E-2</v>
      </c>
      <c r="AC197">
        <v>3.95335044679474E-2</v>
      </c>
      <c r="AD197">
        <v>1.0853729306656E-2</v>
      </c>
      <c r="AE197">
        <v>2.2600425084749399E-2</v>
      </c>
      <c r="AF197">
        <v>1.32823033212273E-2</v>
      </c>
      <c r="AG197">
        <v>3.1411152980758202E-2</v>
      </c>
      <c r="AH197">
        <v>2.4716621297524301E-2</v>
      </c>
      <c r="AI197">
        <v>2.5854396321216399E-2</v>
      </c>
      <c r="AJ197">
        <v>2.01432043221926E-2</v>
      </c>
      <c r="AK197">
        <v>1.45239962125504E-2</v>
      </c>
      <c r="AL197">
        <v>3.3225687779385102E-2</v>
      </c>
      <c r="AM197">
        <v>5.5598120838266298E-2</v>
      </c>
      <c r="AN197">
        <v>4.7082767449403998E-2</v>
      </c>
      <c r="AO197">
        <v>4.85712497672732E-2</v>
      </c>
      <c r="AP197">
        <v>4.9701927746469803E-2</v>
      </c>
      <c r="AQ197">
        <v>2.4256838871866498E-2</v>
      </c>
      <c r="AR197">
        <v>8.3862692947500803E-2</v>
      </c>
      <c r="AS197">
        <v>7.3261625592242002E-2</v>
      </c>
      <c r="AT197">
        <v>2.4787778420341501E-2</v>
      </c>
      <c r="AU197">
        <v>8.1324813632027093E-2</v>
      </c>
      <c r="AV197">
        <v>7.5737784217552201E-2</v>
      </c>
      <c r="AW197">
        <v>1.42102434748528E-2</v>
      </c>
      <c r="AX197">
        <v>8.6852548500377699E-2</v>
      </c>
      <c r="AY197">
        <v>4.86911241222166E-2</v>
      </c>
      <c r="AZ197">
        <v>2.7727741496758801E-2</v>
      </c>
      <c r="BA197">
        <v>1.3645626105442199E-2</v>
      </c>
      <c r="BB197">
        <v>2.7323908422913299E-2</v>
      </c>
      <c r="BC197">
        <v>1.07161477458839E-2</v>
      </c>
      <c r="BD197">
        <v>3.40994506817872E-2</v>
      </c>
      <c r="BE197">
        <v>3.3611942437026601E-2</v>
      </c>
      <c r="BF197">
        <v>3.1302177434513197E-2</v>
      </c>
      <c r="BG197">
        <v>4.3183399790365597E-2</v>
      </c>
      <c r="BH197">
        <v>2.2908009486726E-2</v>
      </c>
      <c r="BI197">
        <v>1.1328177698722E-2</v>
      </c>
      <c r="BJ197">
        <v>0.122411505630838</v>
      </c>
      <c r="BK197">
        <v>6.4168130643026594E-2</v>
      </c>
      <c r="BL197">
        <v>0.13568212862457199</v>
      </c>
      <c r="BM197">
        <v>9.7596743170594399E-2</v>
      </c>
      <c r="BN197">
        <v>8.3294783295826999E-2</v>
      </c>
      <c r="BO197">
        <v>4.9756174595209403E-2</v>
      </c>
      <c r="BP197">
        <v>8.1525706106926693E-2</v>
      </c>
      <c r="BQ197">
        <v>5.2840792034420797E-2</v>
      </c>
      <c r="BR197">
        <v>5.8956682770361698E-3</v>
      </c>
      <c r="BS197">
        <v>8.6319478420440604E-3</v>
      </c>
      <c r="BT197">
        <v>1.9402732003152501E-2</v>
      </c>
      <c r="BU197">
        <v>8.3862692947500803E-2</v>
      </c>
      <c r="BV197">
        <v>1.9856864753391001E-2</v>
      </c>
      <c r="BW197">
        <v>0.17860411225943801</v>
      </c>
      <c r="BX197">
        <v>3.5759905350960401E-2</v>
      </c>
      <c r="BY197">
        <v>3.7736803246964698E-2</v>
      </c>
      <c r="BZ197">
        <v>5.8863532589018497E-2</v>
      </c>
      <c r="CA197">
        <v>4.9193705496184001E-2</v>
      </c>
      <c r="CB197">
        <v>5.63222999281087E-2</v>
      </c>
      <c r="CC197">
        <v>3.7692239419747503E-2</v>
      </c>
      <c r="CD197">
        <v>2.2311749579568201E-2</v>
      </c>
      <c r="CE197">
        <v>2.1481476517388499E-2</v>
      </c>
      <c r="CF197">
        <v>2.2017649249964799E-2</v>
      </c>
      <c r="CG197">
        <v>8.9887852080319901E-3</v>
      </c>
      <c r="CH197">
        <v>3.4143991423634903E-2</v>
      </c>
      <c r="CI197">
        <v>2.02189340053253E-2</v>
      </c>
      <c r="CJ197">
        <v>1.68954716065483E-2</v>
      </c>
      <c r="CK197">
        <v>8.2386316051278705E-2</v>
      </c>
      <c r="CL197">
        <v>7.0309100861690496E-2</v>
      </c>
      <c r="CM197">
        <v>7.1048315682741406E-2</v>
      </c>
      <c r="CN197">
        <v>8.5438494792036801E-2</v>
      </c>
      <c r="CO197">
        <v>0.111953217095031</v>
      </c>
      <c r="CP197">
        <v>9.6898642874340801E-2</v>
      </c>
      <c r="CQ197">
        <v>3.4932148213260399E-2</v>
      </c>
      <c r="CR197">
        <v>1.6865102495935098E-2</v>
      </c>
      <c r="CS197">
        <v>3.3860211128674503E-2</v>
      </c>
      <c r="CT197">
        <v>1.33216007543917E-2</v>
      </c>
      <c r="CU197">
        <v>6.5633999419268299E-2</v>
      </c>
      <c r="CV197">
        <v>5.1929163869486199E-2</v>
      </c>
      <c r="CW197">
        <v>4.0148024354967102E-2</v>
      </c>
      <c r="CX197">
        <v>2.6391691685271099E-2</v>
      </c>
      <c r="CY197">
        <v>7.8997955394113806E-2</v>
      </c>
      <c r="CZ197">
        <v>3.6592302490947901E-2</v>
      </c>
      <c r="DA197">
        <v>2.8042744536664801E-2</v>
      </c>
      <c r="DB197">
        <v>2.7992491876478499E-2</v>
      </c>
      <c r="DC197">
        <v>3.7807868800907099E-2</v>
      </c>
      <c r="DD197">
        <v>4.3794982993738997E-2</v>
      </c>
      <c r="DE197">
        <v>3.8971727243921402E-2</v>
      </c>
      <c r="DF197">
        <v>3.09516138964132E-2</v>
      </c>
      <c r="DG197">
        <v>2.9469250525755698E-2</v>
      </c>
      <c r="DH197">
        <v>7.8037649371658704E-2</v>
      </c>
      <c r="DI197">
        <v>7.8085977917995097E-2</v>
      </c>
      <c r="DJ197">
        <v>7.4813737226710794E-2</v>
      </c>
      <c r="DK197">
        <v>8.9827307018820496E-2</v>
      </c>
      <c r="DL197">
        <v>7.6932327776652806E-2</v>
      </c>
      <c r="DM197">
        <v>6.59042629903763E-2</v>
      </c>
      <c r="DN197">
        <v>6.5254046485177394E-2</v>
      </c>
      <c r="DO197">
        <v>5.6914741222313603E-2</v>
      </c>
      <c r="DP197">
        <v>5.0880592797813297E-2</v>
      </c>
      <c r="DQ197">
        <v>5.9212751556660698E-2</v>
      </c>
      <c r="DR197">
        <v>6.97800633711258E-2</v>
      </c>
      <c r="DS197">
        <v>4.6954041734705097E-2</v>
      </c>
      <c r="DT197">
        <v>7.4411037067883198E-2</v>
      </c>
      <c r="DU197">
        <v>7.9329938505061606E-2</v>
      </c>
      <c r="DV197">
        <v>6.5002484870590294E-2</v>
      </c>
      <c r="DW197">
        <v>5.49551133356544E-2</v>
      </c>
      <c r="DX197">
        <v>3.2614762361251097E-2</v>
      </c>
      <c r="DY197">
        <v>3.7063467917489899E-2</v>
      </c>
      <c r="DZ197">
        <v>4.54873387637003E-2</v>
      </c>
      <c r="EA197">
        <v>4.3874936985003998E-2</v>
      </c>
      <c r="EB197">
        <v>4.4995493027398997E-2</v>
      </c>
      <c r="EC197">
        <v>4.5016782055329899E-2</v>
      </c>
      <c r="ED197">
        <v>4.5558170796002599E-2</v>
      </c>
      <c r="EE197">
        <v>3.9668387920828302E-2</v>
      </c>
      <c r="EF197">
        <v>1.6566068702778401E-2</v>
      </c>
      <c r="EG197">
        <v>3.1633156543217703E-2</v>
      </c>
      <c r="EH197">
        <v>6.8910429551614499E-2</v>
      </c>
      <c r="EI197">
        <v>7.1147671374584706E-2</v>
      </c>
      <c r="EJ197">
        <v>2.7753412060674901E-2</v>
      </c>
      <c r="EK197">
        <v>2.1789682774318E-2</v>
      </c>
      <c r="EL197">
        <v>3.5190181127821199E-2</v>
      </c>
      <c r="EM197">
        <v>3.8776901168948899E-2</v>
      </c>
      <c r="EN197">
        <v>0.103121261216435</v>
      </c>
      <c r="EO197">
        <v>3.6305980238446701E-2</v>
      </c>
      <c r="EP197">
        <v>2.4827987610439702E-2</v>
      </c>
      <c r="EQ197">
        <v>4.4403249992959699E-2</v>
      </c>
      <c r="ER197">
        <v>0.108739687149428</v>
      </c>
      <c r="ES197">
        <v>8.1411089429337495E-3</v>
      </c>
      <c r="ET197">
        <v>0.17108823748711999</v>
      </c>
      <c r="EU197">
        <v>9.02810020824929E-2</v>
      </c>
      <c r="EV197">
        <v>7.4544010665968594E-2</v>
      </c>
      <c r="EW197">
        <v>2.32489001535643E-2</v>
      </c>
      <c r="EX197">
        <v>3.9769470940799301E-2</v>
      </c>
      <c r="EY197">
        <v>1.6106279778360599E-2</v>
      </c>
      <c r="EZ197">
        <v>2.74577696595792E-2</v>
      </c>
      <c r="FA197">
        <v>2.7193713404948801E-2</v>
      </c>
      <c r="FB197">
        <v>3.3921832880971302E-2</v>
      </c>
      <c r="FC197">
        <v>1.52436413111367E-2</v>
      </c>
      <c r="FD197">
        <v>2.4272657597604701E-2</v>
      </c>
      <c r="FE197">
        <v>2.17678552768986E-2</v>
      </c>
      <c r="FF197">
        <v>2.1539312097723501E-2</v>
      </c>
      <c r="FG197">
        <v>2.1477473377792801E-2</v>
      </c>
      <c r="FH197">
        <v>2.8994052360699601E-2</v>
      </c>
      <c r="FI197">
        <v>2.6331694220444901E-2</v>
      </c>
      <c r="FJ197">
        <v>1.7399225000921101E-2</v>
      </c>
      <c r="FK197">
        <v>7.11943637776161E-3</v>
      </c>
      <c r="FL197">
        <v>7.6064472449098898E-3</v>
      </c>
      <c r="FM197">
        <v>6.1186240538349403E-2</v>
      </c>
      <c r="FN197">
        <v>2.0822011145669499E-2</v>
      </c>
      <c r="FO197">
        <v>4.1712889901041002E-2</v>
      </c>
      <c r="FP197">
        <v>1.44867372066596E-2</v>
      </c>
      <c r="FQ197">
        <v>1.53636335450139E-2</v>
      </c>
      <c r="FR197">
        <v>3.7273677281871802E-2</v>
      </c>
      <c r="FS197">
        <v>3.4142221546649899E-2</v>
      </c>
      <c r="FT197">
        <v>1.1336911678134399E-2</v>
      </c>
      <c r="FU197">
        <v>1.0235130201804801E-2</v>
      </c>
      <c r="FV197">
        <v>1.01838168395982E-2</v>
      </c>
      <c r="FW197">
        <v>2.39861348308009E-2</v>
      </c>
      <c r="FX197">
        <v>3.0743515958876599E-2</v>
      </c>
      <c r="FY197">
        <v>2.88145666386419E-2</v>
      </c>
      <c r="FZ197">
        <v>6.8789686601825203E-2</v>
      </c>
      <c r="GA197">
        <v>7.2594430672990803E-3</v>
      </c>
      <c r="GB197">
        <v>5.2627595330535397E-2</v>
      </c>
      <c r="GC197">
        <v>7.0636806031837999E-3</v>
      </c>
      <c r="GD197">
        <v>6.9982608211845302E-3</v>
      </c>
      <c r="GE197">
        <v>7.0587622371756399E-3</v>
      </c>
      <c r="GF197">
        <v>3.6710459186391202E-2</v>
      </c>
      <c r="GG197">
        <v>2.0559119326714202E-2</v>
      </c>
      <c r="GH197">
        <v>2.6790081349421901E-2</v>
      </c>
      <c r="GI197">
        <v>4.5866286604626501E-2</v>
      </c>
      <c r="GJ197">
        <v>8.5700817884266298E-2</v>
      </c>
      <c r="GK197">
        <v>8.1872414963648499E-2</v>
      </c>
      <c r="GL197">
        <v>0.106825751901306</v>
      </c>
      <c r="GM197">
        <v>9.7287473415593503E-2</v>
      </c>
      <c r="GN197">
        <v>3.8618939669493202E-2</v>
      </c>
      <c r="GO197">
        <v>1</v>
      </c>
      <c r="GP197">
        <v>2.7257132816710099E-2</v>
      </c>
      <c r="GQ197">
        <v>1.42366087451081E-2</v>
      </c>
    </row>
    <row r="198" spans="1:199" x14ac:dyDescent="0.2">
      <c r="A198" t="s">
        <v>196</v>
      </c>
      <c r="B198">
        <v>4.1117814038458801E-2</v>
      </c>
      <c r="C198">
        <v>2.75722737876288E-2</v>
      </c>
      <c r="D198">
        <v>2.1013352634053298E-2</v>
      </c>
      <c r="E198">
        <v>0.13688703518086101</v>
      </c>
      <c r="F198">
        <v>8.0997320914680704E-2</v>
      </c>
      <c r="G198">
        <v>6.0546011206454503E-2</v>
      </c>
      <c r="H198">
        <v>7.05089907139414E-2</v>
      </c>
      <c r="I198">
        <v>0.132554815168024</v>
      </c>
      <c r="J198">
        <v>0.21598619885027001</v>
      </c>
      <c r="K198">
        <v>0.122788614807638</v>
      </c>
      <c r="L198">
        <v>0.165657564127731</v>
      </c>
      <c r="M198">
        <v>0.114072431075119</v>
      </c>
      <c r="N198">
        <v>6.6214213396765906E-2</v>
      </c>
      <c r="O198">
        <v>0.12880448945216899</v>
      </c>
      <c r="P198">
        <v>1.4242054964740101E-2</v>
      </c>
      <c r="Q198">
        <v>8.0310377261316197E-3</v>
      </c>
      <c r="R198">
        <v>0.102282149297563</v>
      </c>
      <c r="S198">
        <v>1.8062433339479399E-2</v>
      </c>
      <c r="T198">
        <v>0.58694317210760405</v>
      </c>
      <c r="U198">
        <v>8.5584301956414296E-2</v>
      </c>
      <c r="V198">
        <v>8.3328616866361296E-2</v>
      </c>
      <c r="W198">
        <v>8.9140358370151399E-2</v>
      </c>
      <c r="X198">
        <v>8.7047126362796906E-2</v>
      </c>
      <c r="Y198">
        <v>0.19018658875201799</v>
      </c>
      <c r="Z198">
        <v>3.2112604369764E-2</v>
      </c>
      <c r="AA198">
        <v>4.48502307646578E-2</v>
      </c>
      <c r="AB198">
        <v>0.16945227588565001</v>
      </c>
      <c r="AC198">
        <v>2.7857419937165898E-2</v>
      </c>
      <c r="AD198">
        <v>5.4187459147429902E-2</v>
      </c>
      <c r="AE198">
        <v>4.78609000168373E-2</v>
      </c>
      <c r="AF198">
        <v>2.0508350796157301E-2</v>
      </c>
      <c r="AG198">
        <v>1.36945616426692E-2</v>
      </c>
      <c r="AH198">
        <v>2.1461696227029699E-2</v>
      </c>
      <c r="AI198">
        <v>2.4844866117830801E-2</v>
      </c>
      <c r="AJ198">
        <v>2.28064721043632E-2</v>
      </c>
      <c r="AK198">
        <v>8.6036003136356301E-2</v>
      </c>
      <c r="AL198">
        <v>0.20470409744648299</v>
      </c>
      <c r="AM198">
        <v>5.55278912568807E-2</v>
      </c>
      <c r="AN198">
        <v>6.0780271627693901E-2</v>
      </c>
      <c r="AO198">
        <v>5.2386092813853397E-2</v>
      </c>
      <c r="AP198">
        <v>6.4857421518439096E-2</v>
      </c>
      <c r="AQ198">
        <v>1.05558643484718E-2</v>
      </c>
      <c r="AR198">
        <v>0.13829507649227199</v>
      </c>
      <c r="AS198">
        <v>0.13305096652639201</v>
      </c>
      <c r="AT198">
        <v>1.05242894556978E-2</v>
      </c>
      <c r="AU198">
        <v>9.1232339097512202E-2</v>
      </c>
      <c r="AV198">
        <v>7.0499262338859406E-2</v>
      </c>
      <c r="AW198">
        <v>1.28599872287102E-2</v>
      </c>
      <c r="AX198">
        <v>0.13729373745880299</v>
      </c>
      <c r="AY198">
        <v>0.172756738071039</v>
      </c>
      <c r="AZ198">
        <v>3.2796487057392597E-2</v>
      </c>
      <c r="BA198">
        <v>1.78840339765883E-2</v>
      </c>
      <c r="BB198">
        <v>3.3082618511256198E-2</v>
      </c>
      <c r="BC198">
        <v>2.2190130843426501E-2</v>
      </c>
      <c r="BD198">
        <v>0.14545804403885601</v>
      </c>
      <c r="BE198">
        <v>0.14527016395398601</v>
      </c>
      <c r="BF198">
        <v>0.146702477020769</v>
      </c>
      <c r="BG198">
        <v>3.1919229827104399E-2</v>
      </c>
      <c r="BH198">
        <v>1.6116559796053601E-2</v>
      </c>
      <c r="BI198">
        <v>6.6725352000684699E-3</v>
      </c>
      <c r="BJ198">
        <v>6.3843614527581694E-2</v>
      </c>
      <c r="BK198">
        <v>6.8786627108207099E-2</v>
      </c>
      <c r="BL198">
        <v>0.124493309764158</v>
      </c>
      <c r="BM198">
        <v>7.0025535880301304E-2</v>
      </c>
      <c r="BN198">
        <v>6.8835637256481896E-2</v>
      </c>
      <c r="BO198">
        <v>2.0733590358051598E-2</v>
      </c>
      <c r="BP198">
        <v>4.0076455293584501E-2</v>
      </c>
      <c r="BQ198">
        <v>0.17608173360950199</v>
      </c>
      <c r="BR198">
        <v>1.13601131926452E-2</v>
      </c>
      <c r="BS198">
        <v>1.6866726206671699E-2</v>
      </c>
      <c r="BT198">
        <v>3.4923460420592099E-2</v>
      </c>
      <c r="BU198">
        <v>0.13829507649227199</v>
      </c>
      <c r="BV198">
        <v>1.0481097790998701E-2</v>
      </c>
      <c r="BW198">
        <v>3.91801884875356E-2</v>
      </c>
      <c r="BX198">
        <v>3.55431119581106E-2</v>
      </c>
      <c r="BY198">
        <v>3.5055882336823198E-2</v>
      </c>
      <c r="BZ198">
        <v>3.85474929715868E-2</v>
      </c>
      <c r="CA198">
        <v>3.7762955218392499E-2</v>
      </c>
      <c r="CB198">
        <v>3.9278643817920497E-2</v>
      </c>
      <c r="CC198">
        <v>1.64528200631389E-2</v>
      </c>
      <c r="CD198">
        <v>1.0535743303223301E-2</v>
      </c>
      <c r="CE198">
        <v>1.01220460078126E-2</v>
      </c>
      <c r="CF198">
        <v>1.0210378932132599E-2</v>
      </c>
      <c r="CG198">
        <v>4.8167135649821403E-3</v>
      </c>
      <c r="CH198">
        <v>1.38399201106429E-2</v>
      </c>
      <c r="CI198">
        <v>9.3749979995250404E-3</v>
      </c>
      <c r="CJ198">
        <v>1.4726076765120499E-2</v>
      </c>
      <c r="CK198">
        <v>7.2760059354391102E-2</v>
      </c>
      <c r="CL198">
        <v>8.0560706769713095E-2</v>
      </c>
      <c r="CM198">
        <v>7.6219929376341297E-2</v>
      </c>
      <c r="CN198">
        <v>1.5538754892086001E-2</v>
      </c>
      <c r="CO198">
        <v>1.6325797259892E-2</v>
      </c>
      <c r="CP198">
        <v>0.13479163395271199</v>
      </c>
      <c r="CQ198">
        <v>1.9911235189438801E-2</v>
      </c>
      <c r="CR198">
        <v>4.7970874378953096E-3</v>
      </c>
      <c r="CS198">
        <v>2.2562574350503899E-2</v>
      </c>
      <c r="CT198">
        <v>8.3918044226363193E-3</v>
      </c>
      <c r="CU198">
        <v>5.9055201207112003E-2</v>
      </c>
      <c r="CV198">
        <v>3.3700224234199098E-2</v>
      </c>
      <c r="CW198">
        <v>3.11708281761474E-2</v>
      </c>
      <c r="CX198">
        <v>1.7148240698904301E-2</v>
      </c>
      <c r="CY198">
        <v>5.7241619280110997E-2</v>
      </c>
      <c r="CZ198">
        <v>5.2699699058120102E-2</v>
      </c>
      <c r="DA198">
        <v>6.3630928293616898E-2</v>
      </c>
      <c r="DB198">
        <v>6.3060889686091207E-2</v>
      </c>
      <c r="DC198">
        <v>0.110498012858729</v>
      </c>
      <c r="DD198">
        <v>4.6435411867531098E-2</v>
      </c>
      <c r="DE198">
        <v>2.6640797252110899E-2</v>
      </c>
      <c r="DF198">
        <v>2.1587050048220102E-2</v>
      </c>
      <c r="DG198">
        <v>1.8719611569235801E-2</v>
      </c>
      <c r="DH198">
        <v>3.8445540832193398E-2</v>
      </c>
      <c r="DI198">
        <v>3.6744110433821198E-2</v>
      </c>
      <c r="DJ198">
        <v>4.8483044593326502E-2</v>
      </c>
      <c r="DK198">
        <v>8.4861401191999697E-2</v>
      </c>
      <c r="DL198">
        <v>2.27169751312488E-2</v>
      </c>
      <c r="DM198">
        <v>3.1363341479384299E-2</v>
      </c>
      <c r="DN198">
        <v>3.50707268200268E-2</v>
      </c>
      <c r="DO198">
        <v>5.5733055968911802E-2</v>
      </c>
      <c r="DP198">
        <v>4.7870124944322003E-2</v>
      </c>
      <c r="DQ198">
        <v>9.2855048038459995E-2</v>
      </c>
      <c r="DR198">
        <v>0.106013013032927</v>
      </c>
      <c r="DS198">
        <v>3.6436016841571398E-2</v>
      </c>
      <c r="DT198">
        <v>6.70982452172873E-2</v>
      </c>
      <c r="DU198">
        <v>0.13983114111063299</v>
      </c>
      <c r="DV198">
        <v>0.138760918712385</v>
      </c>
      <c r="DW198">
        <v>0.84641741330144105</v>
      </c>
      <c r="DX198">
        <v>0.12680953315674401</v>
      </c>
      <c r="DY198">
        <v>0.11049995007153</v>
      </c>
      <c r="DZ198">
        <v>0.15183999069459</v>
      </c>
      <c r="EA198">
        <v>0.148282090870615</v>
      </c>
      <c r="EB198">
        <v>0.15178152588914801</v>
      </c>
      <c r="EC198">
        <v>0.15155462133134501</v>
      </c>
      <c r="ED198">
        <v>0.15181303175608801</v>
      </c>
      <c r="EE198">
        <v>0.14353300917616299</v>
      </c>
      <c r="EF198">
        <v>6.5362929343017698E-2</v>
      </c>
      <c r="EG198">
        <v>0.137768070842993</v>
      </c>
      <c r="EH198">
        <v>0.115916333206876</v>
      </c>
      <c r="EI198">
        <v>3.5428042349679202E-2</v>
      </c>
      <c r="EJ198">
        <v>0.57233132951606902</v>
      </c>
      <c r="EK198">
        <v>3.7814601115766198E-2</v>
      </c>
      <c r="EL198">
        <v>4.1668842715626299E-2</v>
      </c>
      <c r="EM198">
        <v>4.9793503451858699E-2</v>
      </c>
      <c r="EN198">
        <v>0.101494177304971</v>
      </c>
      <c r="EO198">
        <v>7.4485736449422593E-2</v>
      </c>
      <c r="EP198">
        <v>9.8859323945504202E-2</v>
      </c>
      <c r="EQ198">
        <v>8.2890386800296006E-2</v>
      </c>
      <c r="ER198">
        <v>0.11165693917491901</v>
      </c>
      <c r="ES198">
        <v>9.6183528948373207E-3</v>
      </c>
      <c r="ET198">
        <v>2.4089067530197201E-2</v>
      </c>
      <c r="EU198">
        <v>9.4868314261445194E-2</v>
      </c>
      <c r="EV198">
        <v>8.4787166673900294E-2</v>
      </c>
      <c r="EW198">
        <v>2.8761273651223301E-2</v>
      </c>
      <c r="EX198">
        <v>0.364011070898281</v>
      </c>
      <c r="EY198">
        <v>0.159230456179419</v>
      </c>
      <c r="EZ198">
        <v>0.23076079826727</v>
      </c>
      <c r="FA198">
        <v>0.23055047101512799</v>
      </c>
      <c r="FB198">
        <v>8.9515591442845294E-2</v>
      </c>
      <c r="FC198">
        <v>9.1194560450738704E-2</v>
      </c>
      <c r="FD198">
        <v>0.171395982566347</v>
      </c>
      <c r="FE198">
        <v>8.5689959548294004E-2</v>
      </c>
      <c r="FF198">
        <v>8.4905705608966694E-2</v>
      </c>
      <c r="FG198">
        <v>2.6212982412684299E-2</v>
      </c>
      <c r="FH198">
        <v>2.0148040316487099E-2</v>
      </c>
      <c r="FI198">
        <v>0.16812936271585399</v>
      </c>
      <c r="FJ198">
        <v>2.0550149325592501E-2</v>
      </c>
      <c r="FK198">
        <v>6.2149563488356797E-3</v>
      </c>
      <c r="FL198">
        <v>1.02920826026787E-2</v>
      </c>
      <c r="FM198">
        <v>5.7165950749266399E-2</v>
      </c>
      <c r="FN198">
        <v>3.6837621415075801E-2</v>
      </c>
      <c r="FO198">
        <v>4.3386928579392997E-2</v>
      </c>
      <c r="FP198">
        <v>0.177138148224674</v>
      </c>
      <c r="FQ198">
        <v>0.110132984039458</v>
      </c>
      <c r="FR198">
        <v>0.133674633171324</v>
      </c>
      <c r="FS198">
        <v>8.3332319610993202E-2</v>
      </c>
      <c r="FT198">
        <v>6.6902985102487503E-2</v>
      </c>
      <c r="FU198">
        <v>3.8176789778256601E-2</v>
      </c>
      <c r="FV198">
        <v>4.7241011167220202E-2</v>
      </c>
      <c r="FW198">
        <v>9.0288178736557298E-2</v>
      </c>
      <c r="FX198">
        <v>3.5119434920095803E-2</v>
      </c>
      <c r="FY198">
        <v>5.5763914498264802E-2</v>
      </c>
      <c r="FZ198">
        <v>0.119336795417282</v>
      </c>
      <c r="GA198">
        <v>2.64037212120155E-2</v>
      </c>
      <c r="GB198">
        <v>0.18592877051592199</v>
      </c>
      <c r="GC198">
        <v>2.53584426574717E-2</v>
      </c>
      <c r="GD198">
        <v>3.8615954174394201E-3</v>
      </c>
      <c r="GE198">
        <v>1.1336792404915801E-2</v>
      </c>
      <c r="GF198">
        <v>2.2381725446217599E-2</v>
      </c>
      <c r="GG198">
        <v>1.6132174043270602E-2</v>
      </c>
      <c r="GH198">
        <v>1.6877321966468701E-2</v>
      </c>
      <c r="GI198">
        <v>2.1651167224824401E-2</v>
      </c>
      <c r="GJ198">
        <v>2.7348222762523602E-2</v>
      </c>
      <c r="GK198">
        <v>3.8157336193394703E-2</v>
      </c>
      <c r="GL198">
        <v>3.0036630498699101E-2</v>
      </c>
      <c r="GM198">
        <v>4.0946307349680099E-2</v>
      </c>
      <c r="GN198">
        <v>2.0657046842911701E-2</v>
      </c>
      <c r="GO198">
        <v>2.7257132816710099E-2</v>
      </c>
      <c r="GP198">
        <v>1</v>
      </c>
      <c r="GQ198">
        <v>3.9872744961360002E-3</v>
      </c>
    </row>
    <row r="199" spans="1:199" x14ac:dyDescent="0.2">
      <c r="A199" t="s">
        <v>197</v>
      </c>
      <c r="B199">
        <v>3.2092100458757801E-2</v>
      </c>
      <c r="C199">
        <v>7.9899990468175492E-3</v>
      </c>
      <c r="D199">
        <v>8.5966106399727703E-3</v>
      </c>
      <c r="E199">
        <v>1.2262590654786401E-2</v>
      </c>
      <c r="F199">
        <v>1.0292568826735401E-2</v>
      </c>
      <c r="G199">
        <v>1.18929079886932E-2</v>
      </c>
      <c r="H199">
        <v>9.7079438642573498E-3</v>
      </c>
      <c r="I199">
        <v>1.25657049663146E-2</v>
      </c>
      <c r="J199">
        <v>6.8421108436537096E-3</v>
      </c>
      <c r="K199">
        <v>1.1428271407087799E-2</v>
      </c>
      <c r="L199">
        <v>6.8701005103522896E-3</v>
      </c>
      <c r="M199">
        <v>1.81217057545832E-2</v>
      </c>
      <c r="N199">
        <v>5.8327907177049302E-3</v>
      </c>
      <c r="O199">
        <v>6.7385525525371602E-3</v>
      </c>
      <c r="P199">
        <v>8.5555416283121695E-3</v>
      </c>
      <c r="Q199">
        <v>6.7603448255646901E-3</v>
      </c>
      <c r="R199">
        <v>1.0494751944477399E-2</v>
      </c>
      <c r="S199">
        <v>8.1773118014843594E-3</v>
      </c>
      <c r="T199">
        <v>1.2111221912540699E-2</v>
      </c>
      <c r="U199">
        <v>9.25723199319862E-3</v>
      </c>
      <c r="V199">
        <v>9.2514164626598307E-3</v>
      </c>
      <c r="W199">
        <v>4.1152599096724403E-3</v>
      </c>
      <c r="X199">
        <v>4.1045208842038997E-3</v>
      </c>
      <c r="Y199">
        <v>5.7382172352283597E-3</v>
      </c>
      <c r="Z199">
        <v>1.03996206418146E-2</v>
      </c>
      <c r="AA199">
        <v>1.07834281621823E-2</v>
      </c>
      <c r="AB199">
        <v>6.2160793570397201E-3</v>
      </c>
      <c r="AC199">
        <v>3.75402702671109E-3</v>
      </c>
      <c r="AD199">
        <v>7.7251405121729197E-3</v>
      </c>
      <c r="AE199">
        <v>8.2155578675053801E-3</v>
      </c>
      <c r="AF199">
        <v>1.4852991994481299E-3</v>
      </c>
      <c r="AG199">
        <v>6.3610605956667798E-3</v>
      </c>
      <c r="AH199">
        <v>2.0482263021091799E-3</v>
      </c>
      <c r="AI199">
        <v>0.84180246437258499</v>
      </c>
      <c r="AJ199">
        <v>2.8803096677744999E-2</v>
      </c>
      <c r="AK199">
        <v>1.89590331926787E-2</v>
      </c>
      <c r="AL199">
        <v>2.5014947727406499E-2</v>
      </c>
      <c r="AM199">
        <v>1.0346959200786199E-2</v>
      </c>
      <c r="AN199">
        <v>1.22911947558474E-2</v>
      </c>
      <c r="AO199">
        <v>1.9643194597500399E-2</v>
      </c>
      <c r="AP199">
        <v>1.7277139303183201E-2</v>
      </c>
      <c r="AQ199">
        <v>8.5518384356868399E-3</v>
      </c>
      <c r="AR199">
        <v>1.7561826248358801E-2</v>
      </c>
      <c r="AS199">
        <v>1.5623950201830199E-2</v>
      </c>
      <c r="AT199">
        <v>6.3564189079382298E-3</v>
      </c>
      <c r="AU199">
        <v>1.6947764322670301E-2</v>
      </c>
      <c r="AV199">
        <v>1.2810995491198299E-2</v>
      </c>
      <c r="AW199">
        <v>1.03342066688433E-2</v>
      </c>
      <c r="AX199">
        <v>1.53062992102935E-2</v>
      </c>
      <c r="AY199">
        <v>1.27367827743953E-2</v>
      </c>
      <c r="AZ199">
        <v>2.6109318554519399E-2</v>
      </c>
      <c r="BA199">
        <v>1.5649256327449401E-2</v>
      </c>
      <c r="BB199">
        <v>2.5762288159595598E-2</v>
      </c>
      <c r="BC199">
        <v>4.7777678278847604E-3</v>
      </c>
      <c r="BD199">
        <v>2.72991020660419E-2</v>
      </c>
      <c r="BE199">
        <v>2.6115557394033699E-2</v>
      </c>
      <c r="BF199">
        <v>2.8938434603827799E-2</v>
      </c>
      <c r="BG199">
        <v>2.53174394216969E-2</v>
      </c>
      <c r="BH199">
        <v>1.9792552279145802E-2</v>
      </c>
      <c r="BI199">
        <v>1.5996811663309098E-2</v>
      </c>
      <c r="BJ199">
        <v>1.15504725823883E-2</v>
      </c>
      <c r="BK199">
        <v>1.16350987236314E-2</v>
      </c>
      <c r="BL199">
        <v>8.1732145172242494E-3</v>
      </c>
      <c r="BM199">
        <v>7.7978084754586202E-3</v>
      </c>
      <c r="BN199">
        <v>6.6536699926150701E-3</v>
      </c>
      <c r="BO199">
        <v>3.9146390512555997E-3</v>
      </c>
      <c r="BP199">
        <v>6.5414416565735996E-3</v>
      </c>
      <c r="BQ199">
        <v>8.0060201178673296E-3</v>
      </c>
      <c r="BR199">
        <v>3.3250098659584801E-3</v>
      </c>
      <c r="BS199">
        <v>5.40622583878739E-3</v>
      </c>
      <c r="BT199">
        <v>6.1613546651325696E-3</v>
      </c>
      <c r="BU199">
        <v>1.7561826248358801E-2</v>
      </c>
      <c r="BV199">
        <v>6.5786093215303102E-3</v>
      </c>
      <c r="BW199">
        <v>1.17182582735937E-2</v>
      </c>
      <c r="BX199">
        <v>7.7484027363601696E-3</v>
      </c>
      <c r="BY199">
        <v>8.0840593144270792E-3</v>
      </c>
      <c r="BZ199">
        <v>1.01704132039779E-2</v>
      </c>
      <c r="CA199">
        <v>1.4065003959268201E-2</v>
      </c>
      <c r="CB199">
        <v>1.8177831414349099E-2</v>
      </c>
      <c r="CC199">
        <v>4.3137240066194104E-3</v>
      </c>
      <c r="CD199">
        <v>7.2464416476306498E-3</v>
      </c>
      <c r="CE199">
        <v>1.10599726604196E-2</v>
      </c>
      <c r="CF199">
        <v>4.6253903397441799E-3</v>
      </c>
      <c r="CG199">
        <v>1.1811211852123299E-2</v>
      </c>
      <c r="CH199">
        <v>1.4921596642376E-2</v>
      </c>
      <c r="CI199">
        <v>1.6047504608936201E-2</v>
      </c>
      <c r="CJ199">
        <v>1.5039250240805799E-2</v>
      </c>
      <c r="CK199">
        <v>1.0668023573395901E-2</v>
      </c>
      <c r="CL199">
        <v>1.12708315331899E-2</v>
      </c>
      <c r="CM199">
        <v>2.3802699707282E-2</v>
      </c>
      <c r="CN199">
        <v>8.6456637898282007E-3</v>
      </c>
      <c r="CO199">
        <v>8.5766981956160795E-3</v>
      </c>
      <c r="CP199">
        <v>1.6878083260783001E-2</v>
      </c>
      <c r="CQ199">
        <v>1.57089701959005E-2</v>
      </c>
      <c r="CR199">
        <v>5.0066221085457597E-3</v>
      </c>
      <c r="CS199">
        <v>8.7971635062709108E-3</v>
      </c>
      <c r="CT199">
        <v>8.8699450511534397E-3</v>
      </c>
      <c r="CU199">
        <v>1.14619032478941E-2</v>
      </c>
      <c r="CV199">
        <v>8.0772904691858594E-3</v>
      </c>
      <c r="CW199">
        <v>1.36447524066893E-2</v>
      </c>
      <c r="CX199">
        <v>6.98434131285004E-3</v>
      </c>
      <c r="CY199">
        <v>8.8179570999028095E-3</v>
      </c>
      <c r="CZ199">
        <v>1.30840831955116E-2</v>
      </c>
      <c r="DA199">
        <v>1.6088268812391799E-2</v>
      </c>
      <c r="DB199">
        <v>1.32554567755105E-2</v>
      </c>
      <c r="DC199">
        <v>9.6370608981079207E-3</v>
      </c>
      <c r="DD199">
        <v>1.42548231473409E-2</v>
      </c>
      <c r="DE199">
        <v>8.8422953720814403E-3</v>
      </c>
      <c r="DF199">
        <v>1.08242534904403E-2</v>
      </c>
      <c r="DG199">
        <v>9.9004663519812793E-3</v>
      </c>
      <c r="DH199">
        <v>9.9204643830187803E-3</v>
      </c>
      <c r="DI199">
        <v>1.19037473308352E-2</v>
      </c>
      <c r="DJ199">
        <v>2.01498774712086E-2</v>
      </c>
      <c r="DK199">
        <v>9.4922287057619698E-3</v>
      </c>
      <c r="DL199">
        <v>1.49994349450132E-2</v>
      </c>
      <c r="DM199">
        <v>1.45295209390645E-2</v>
      </c>
      <c r="DN199">
        <v>2.2578517112781599E-2</v>
      </c>
      <c r="DO199">
        <v>2.3744969038827599E-2</v>
      </c>
      <c r="DP199">
        <v>9.7078906846190197E-3</v>
      </c>
      <c r="DQ199">
        <v>2.1759808504029299E-2</v>
      </c>
      <c r="DR199">
        <v>1.7627912756135199E-2</v>
      </c>
      <c r="DS199">
        <v>1.5799562707322301E-2</v>
      </c>
      <c r="DT199">
        <v>1.4544569129161499E-2</v>
      </c>
      <c r="DU199">
        <v>1.3822450836620899E-2</v>
      </c>
      <c r="DV199">
        <v>1.8836461117134499E-2</v>
      </c>
      <c r="DW199">
        <v>7.9636996977449099E-3</v>
      </c>
      <c r="DX199">
        <v>9.87295433894597E-3</v>
      </c>
      <c r="DY199">
        <v>9.4879432320623593E-3</v>
      </c>
      <c r="DZ199">
        <v>1.6895488750484602E-2</v>
      </c>
      <c r="EA199">
        <v>1.30040764830549E-2</v>
      </c>
      <c r="EB199">
        <v>1.46260007362332E-2</v>
      </c>
      <c r="EC199">
        <v>1.4612110568098E-2</v>
      </c>
      <c r="ED199">
        <v>1.52447373397938E-2</v>
      </c>
      <c r="EE199">
        <v>1.26562060231016E-2</v>
      </c>
      <c r="EF199">
        <v>5.2094305388741304E-3</v>
      </c>
      <c r="EG199">
        <v>7.1571343369159299E-3</v>
      </c>
      <c r="EH199">
        <v>6.4060864617685601E-3</v>
      </c>
      <c r="EI199">
        <v>7.4484445196719698E-3</v>
      </c>
      <c r="EJ199">
        <v>2.0103940501388601E-2</v>
      </c>
      <c r="EK199">
        <v>2.0793098018839499E-2</v>
      </c>
      <c r="EL199">
        <v>2.2306309230164901E-2</v>
      </c>
      <c r="EM199">
        <v>2.28874156371792E-2</v>
      </c>
      <c r="EN199">
        <v>7.8432924517427005E-3</v>
      </c>
      <c r="EO199">
        <v>6.3943536218272002E-3</v>
      </c>
      <c r="EP199">
        <v>7.4739146453226199E-3</v>
      </c>
      <c r="EQ199">
        <v>2.1405632913735598E-2</v>
      </c>
      <c r="ER199">
        <v>1.6698180755707798E-2</v>
      </c>
      <c r="ES199">
        <v>9.6288638519281804E-3</v>
      </c>
      <c r="ET199">
        <v>1.2389783559271599E-2</v>
      </c>
      <c r="EU199">
        <v>8.7584888151872198E-3</v>
      </c>
      <c r="EV199">
        <v>1.16671375989901E-2</v>
      </c>
      <c r="EW199">
        <v>1.6313778931965901E-2</v>
      </c>
      <c r="EX199">
        <v>6.8320078557513996E-3</v>
      </c>
      <c r="EY199">
        <v>1.1824428332855999E-2</v>
      </c>
      <c r="EZ199">
        <v>1.8955380015581301E-2</v>
      </c>
      <c r="FA199">
        <v>2.5676512519928099E-2</v>
      </c>
      <c r="FB199">
        <v>7.6821657033183301E-3</v>
      </c>
      <c r="FC199">
        <v>1.1176266177635801E-2</v>
      </c>
      <c r="FD199">
        <v>2.2356473616407201E-2</v>
      </c>
      <c r="FE199">
        <v>2.5988754660499599E-2</v>
      </c>
      <c r="FF199">
        <v>3.0776369504487599E-2</v>
      </c>
      <c r="FG199">
        <v>0.227721275836309</v>
      </c>
      <c r="FH199">
        <v>0.18234030713664201</v>
      </c>
      <c r="FI199">
        <v>8.6591664516252095E-2</v>
      </c>
      <c r="FJ199">
        <v>1.4941213576235301E-2</v>
      </c>
      <c r="FK199">
        <v>8.2088675485090801E-3</v>
      </c>
      <c r="FL199">
        <v>1.1514130225423099E-2</v>
      </c>
      <c r="FM199">
        <v>1.7773183006162999E-2</v>
      </c>
      <c r="FN199">
        <v>1.89582780693093E-2</v>
      </c>
      <c r="FO199">
        <v>2.46219117816933E-2</v>
      </c>
      <c r="FP199">
        <v>1.59147109735325E-2</v>
      </c>
      <c r="FQ199">
        <v>8.2663256396544697E-3</v>
      </c>
      <c r="FR199">
        <v>2.66753795623542E-2</v>
      </c>
      <c r="FS199">
        <v>5.38461447537568E-3</v>
      </c>
      <c r="FT199">
        <v>6.5783554766715904E-3</v>
      </c>
      <c r="FU199">
        <v>9.8850766850150807E-3</v>
      </c>
      <c r="FV199">
        <v>1.13434064887866E-2</v>
      </c>
      <c r="FW199">
        <v>2.9395063004283701E-2</v>
      </c>
      <c r="FX199">
        <v>8.8629894749628103E-3</v>
      </c>
      <c r="FY199">
        <v>8.3031983794046704E-3</v>
      </c>
      <c r="FZ199">
        <v>9.9222150927383707E-3</v>
      </c>
      <c r="GA199">
        <v>8.5746070364585703E-3</v>
      </c>
      <c r="GB199">
        <v>1.61260768057815E-2</v>
      </c>
      <c r="GC199">
        <v>9.2207807766862392E-3</v>
      </c>
      <c r="GD199">
        <v>5.8633565477840604E-3</v>
      </c>
      <c r="GE199">
        <v>6.6289633673686597E-3</v>
      </c>
      <c r="GF199">
        <v>2.94964539286687E-2</v>
      </c>
      <c r="GG199">
        <v>9.7705544205092705E-3</v>
      </c>
      <c r="GH199">
        <v>1.03152985823426E-2</v>
      </c>
      <c r="GI199">
        <v>2.2715758680095E-2</v>
      </c>
      <c r="GJ199">
        <v>8.3039683596289795E-3</v>
      </c>
      <c r="GK199">
        <v>8.8938584104584998E-3</v>
      </c>
      <c r="GL199">
        <v>6.7707111713331703E-3</v>
      </c>
      <c r="GM199">
        <v>8.4118962398326801E-3</v>
      </c>
      <c r="GN199">
        <v>2.0418019504615598E-2</v>
      </c>
      <c r="GO199">
        <v>1.42366087451081E-2</v>
      </c>
      <c r="GP199">
        <v>3.9872744961360002E-3</v>
      </c>
      <c r="GQ199">
        <v>1</v>
      </c>
    </row>
  </sheetData>
  <autoFilter ref="A1:GQ199" xr:uid="{00000000-0009-0000-0000-000000000000}"/>
  <conditionalFormatting sqref="B2:GQ199">
    <cfRule type="cellIs" dxfId="1" priority="2" operator="greaterThan">
      <formula>0.7</formula>
    </cfRule>
    <cfRule type="cellIs" dxfId="0" priority="1" operator="lessThanOrEqual">
      <formula>-0.7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df2.cat.corr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McNamara</dc:creator>
  <cp:lastModifiedBy>Amy McNamara</cp:lastModifiedBy>
  <dcterms:created xsi:type="dcterms:W3CDTF">2020-05-10T02:19:22Z</dcterms:created>
  <dcterms:modified xsi:type="dcterms:W3CDTF">2021-05-13T17:44:22Z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{8C6BDFF6-AC3C-4729-AB66-576FF7F1B6F8}</vt:lpwstr>
  </property>
</Properties>
</file>